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ishi\Desktop\"/>
    </mc:Choice>
  </mc:AlternateContent>
  <xr:revisionPtr revIDLastSave="0" documentId="13_ncr:1_{38358ADB-D280-41F3-949D-FBB5392DBC18}" xr6:coauthVersionLast="47" xr6:coauthVersionMax="47" xr10:uidLastSave="{00000000-0000-0000-0000-000000000000}"/>
  <bookViews>
    <workbookView xWindow="-120" yWindow="-120" windowWidth="29040" windowHeight="15840" xr2:uid="{85D729E9-1B8B-498F-92F9-01D1E2E8E69E}"/>
  </bookViews>
  <sheets>
    <sheet name="履歴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<sst xmlns="http://schemas.openxmlformats.org/spreadsheetml/2006/main" count="45" uniqueCount="38">
  <si>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履　 歴　 書</t>
    <rPh sb="0" eb="1">
      <t>クツ</t>
    </rPh>
    <rPh sb="3" eb="4">
      <t>レキ</t>
    </rPh>
    <rPh sb="6" eb="7">
      <t>ショ</t>
    </rPh>
    <phoneticPr fontId="2"/>
  </si>
  <si>
    <t xml:space="preserve">   希望職種</t>
    <rPh sb="3" eb="7">
      <t>キボウショクシュ</t>
    </rPh>
    <phoneticPr fontId="2"/>
  </si>
  <si>
    <t>　</t>
    <phoneticPr fontId="2"/>
  </si>
  <si>
    <t xml:space="preserve"> ふりがな</t>
    <phoneticPr fontId="2"/>
  </si>
  <si>
    <t xml:space="preserve"> 氏名</t>
    <rPh sb="1" eb="3">
      <t>シメイ</t>
    </rPh>
    <phoneticPr fontId="2"/>
  </si>
  <si>
    <t xml:space="preserve"> 生年月日</t>
    <rPh sb="1" eb="5">
      <t>セイネンツキヒ</t>
    </rPh>
    <phoneticPr fontId="2"/>
  </si>
  <si>
    <t xml:space="preserve"> 電話</t>
    <rPh sb="1" eb="3">
      <t>デンワ</t>
    </rPh>
    <phoneticPr fontId="2"/>
  </si>
  <si>
    <t>取得（西暦）</t>
    <rPh sb="0" eb="2">
      <t>シュトク</t>
    </rPh>
    <rPh sb="3" eb="5">
      <t>セイレキ</t>
    </rPh>
    <phoneticPr fontId="2"/>
  </si>
  <si>
    <t>月</t>
    <rPh sb="0" eb="1">
      <t>ツキ</t>
    </rPh>
    <phoneticPr fontId="2"/>
  </si>
  <si>
    <t>免　　許　　・　　資　　格</t>
    <rPh sb="0" eb="1">
      <t>メン</t>
    </rPh>
    <rPh sb="3" eb="4">
      <t>モト</t>
    </rPh>
    <rPh sb="9" eb="10">
      <t>シ</t>
    </rPh>
    <rPh sb="12" eb="13">
      <t>カク</t>
    </rPh>
    <phoneticPr fontId="2"/>
  </si>
  <si>
    <t>－</t>
    <phoneticPr fontId="2"/>
  </si>
  <si>
    <t>　   現住所以外に連絡を希望する場合のみ記入</t>
    <phoneticPr fontId="2"/>
  </si>
  <si>
    <t xml:space="preserve"> 携帯電話 ：</t>
    <rPh sb="1" eb="3">
      <t>ケイタイ</t>
    </rPh>
    <rPh sb="3" eb="5">
      <t>デンワ</t>
    </rPh>
    <phoneticPr fontId="2"/>
  </si>
  <si>
    <t>　メールアドレス ：　　　　　　　　　　　　　</t>
    <phoneticPr fontId="2"/>
  </si>
  <si>
    <t>＠</t>
    <phoneticPr fontId="2"/>
  </si>
  <si>
    <r>
      <rPr>
        <sz val="10"/>
        <color indexed="8"/>
        <rFont val="Meiryo UI"/>
        <family val="3"/>
        <charset val="128"/>
      </rPr>
      <t>志望動機</t>
    </r>
    <r>
      <rPr>
        <sz val="12"/>
        <color indexed="8"/>
        <rFont val="Meiryo UI"/>
        <family val="3"/>
        <charset val="128"/>
      </rPr>
      <t xml:space="preserve">
</t>
    </r>
    <r>
      <rPr>
        <sz val="8"/>
        <color indexed="8"/>
        <rFont val="Meiryo UI"/>
        <family val="3"/>
        <charset val="128"/>
      </rPr>
      <t xml:space="preserve">
当社に魅力を感じた点含めて</t>
    </r>
    <rPh sb="0" eb="2">
      <t>シボウ</t>
    </rPh>
    <rPh sb="2" eb="4">
      <t>ドウキ</t>
    </rPh>
    <rPh sb="6" eb="8">
      <t>トウシャ</t>
    </rPh>
    <rPh sb="9" eb="11">
      <t>ミリョク</t>
    </rPh>
    <rPh sb="12" eb="13">
      <t>カン</t>
    </rPh>
    <rPh sb="15" eb="16">
      <t>テン</t>
    </rPh>
    <rPh sb="16" eb="17">
      <t>フク</t>
    </rPh>
    <phoneticPr fontId="2"/>
  </si>
  <si>
    <t>西暦</t>
    <rPh sb="0" eb="2">
      <t>セイレキ</t>
    </rPh>
    <phoneticPr fontId="2"/>
  </si>
  <si>
    <t>学　　歴　　・　　職　　歴</t>
    <rPh sb="0" eb="1">
      <t>ガク</t>
    </rPh>
    <rPh sb="3" eb="4">
      <t>レキ</t>
    </rPh>
    <rPh sb="9" eb="10">
      <t>ショク</t>
    </rPh>
    <rPh sb="12" eb="13">
      <t>レキ</t>
    </rPh>
    <phoneticPr fontId="2"/>
  </si>
  <si>
    <t xml:space="preserve"> 自己PR
</t>
    <rPh sb="1" eb="3">
      <t>ブカツ</t>
    </rPh>
    <phoneticPr fontId="2"/>
  </si>
  <si>
    <t>趣味・特技</t>
    <rPh sb="0" eb="2">
      <t>シュミ</t>
    </rPh>
    <rPh sb="3" eb="5">
      <t>トクギ</t>
    </rPh>
    <phoneticPr fontId="2"/>
  </si>
  <si>
    <t>※「性別」欄：記載は任意　未記載とすることも可能です</t>
    <phoneticPr fontId="2"/>
  </si>
  <si>
    <t>　希望職種に　　　　をお入れください</t>
    <phoneticPr fontId="1"/>
  </si>
  <si>
    <t>（　　　　　　　　）</t>
    <phoneticPr fontId="2"/>
  </si>
  <si>
    <t>　　（　　　　カメラ</t>
    <phoneticPr fontId="2"/>
  </si>
  <si>
    <t>　　　　　音声</t>
    <rPh sb="5" eb="7">
      <t>オンセイ</t>
    </rPh>
    <phoneticPr fontId="2"/>
  </si>
  <si>
    <t>　　　　ラジオ</t>
    <phoneticPr fontId="2"/>
  </si>
  <si>
    <t>　　　VE・VTR</t>
    <phoneticPr fontId="2"/>
  </si>
  <si>
    <t>　　　　報道技術　）</t>
    <rPh sb="4" eb="8">
      <t>ホウドウギジュツ</t>
    </rPh>
    <phoneticPr fontId="2"/>
  </si>
  <si>
    <t>　　　　　　　営業職</t>
    <rPh sb="7" eb="9">
      <t>エイギョウ</t>
    </rPh>
    <rPh sb="9" eb="10">
      <t>ショク</t>
    </rPh>
    <phoneticPr fontId="2"/>
  </si>
  <si>
    <t>　　　　　　　中継技術職</t>
    <rPh sb="7" eb="9">
      <t>チュウケイ</t>
    </rPh>
    <rPh sb="9" eb="11">
      <t>ギジュツ</t>
    </rPh>
    <rPh sb="11" eb="12">
      <t>ショク</t>
    </rPh>
    <phoneticPr fontId="2"/>
  </si>
  <si>
    <t>　　　　　　　制作職　　</t>
    <rPh sb="7" eb="9">
      <t>セイサク</t>
    </rPh>
    <rPh sb="9" eb="10">
      <t>ショク</t>
    </rPh>
    <phoneticPr fontId="2"/>
  </si>
  <si>
    <t>　　　　　　　照明職　　</t>
    <rPh sb="7" eb="9">
      <t>ショウメイ</t>
    </rPh>
    <rPh sb="9" eb="10">
      <t>ショク</t>
    </rPh>
    <phoneticPr fontId="2"/>
  </si>
  <si>
    <t xml:space="preserve">            西暦</t>
    <rPh sb="12" eb="14">
      <t>セイレキ</t>
    </rPh>
    <phoneticPr fontId="2"/>
  </si>
  <si>
    <t xml:space="preserve"> 現住所（〒　　　　　　　－　　　　　　　　）　</t>
    <phoneticPr fontId="2"/>
  </si>
  <si>
    <t>　　西暦　　　　　　　　　年　　　　　　　月　　　　　　日　　現在　</t>
    <rPh sb="2" eb="4">
      <t>セイレキ</t>
    </rPh>
    <rPh sb="13" eb="14">
      <t>ネン</t>
    </rPh>
    <rPh sb="21" eb="22">
      <t>ツキ</t>
    </rPh>
    <rPh sb="28" eb="29">
      <t>ニチ</t>
    </rPh>
    <rPh sb="31" eb="32">
      <t>ゲン</t>
    </rPh>
    <phoneticPr fontId="2"/>
  </si>
  <si>
    <t xml:space="preserve"> 年　　　　　　　　月　　　　　　　日　　（満　　　　　　歳）　　　　　  　　</t>
    <rPh sb="1" eb="2">
      <t>ネン</t>
    </rPh>
    <rPh sb="10" eb="11">
      <t>ガツ</t>
    </rPh>
    <rPh sb="18" eb="19">
      <t>ニチ</t>
    </rPh>
    <rPh sb="22" eb="23">
      <t>マン</t>
    </rPh>
    <rPh sb="29" eb="30">
      <t>サイ</t>
    </rPh>
    <phoneticPr fontId="2"/>
  </si>
  <si>
    <t>※性別</t>
    <rPh sb="1" eb="3">
      <t>セイベツ</t>
    </rPh>
    <phoneticPr fontId="2"/>
  </si>
  <si>
    <t>　　　　　　－  　　　　　　－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</si>
</sst>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4" fillId="0" borderId="16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49" fontId="3" fillId="0" borderId="6" xfId="0" applyNumberFormat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49" fontId="3" fillId="0" borderId="30" xfId="0" applyNumberFormat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7" xfId="0" applyFont="1" applyBorder="1">
      <alignment vertical="center"/>
    </xf>
    <xf numFmtId="0" fontId="12" fillId="0" borderId="21" xfId="0" applyFont="1" applyBorder="1" applyAlignment="1">
      <alignment vertical="top"/>
    </xf>
    <xf numFmtId="0" fontId="12" fillId="0" borderId="27" xfId="0" applyFont="1" applyBorder="1" applyAlignment="1">
      <alignment vertical="top"/>
    </xf>
    <xf numFmtId="0" fontId="13" fillId="0" borderId="31" xfId="0" applyFont="1" applyBorder="1">
      <alignment vertical="center"/>
    </xf>
    <xf numFmtId="0" fontId="13" fillId="0" borderId="36" xfId="0" applyFont="1" applyBorder="1">
      <alignment vertical="center"/>
    </xf>
    <xf numFmtId="0" fontId="12" fillId="0" borderId="21" xfId="0" applyFont="1" applyBorder="1" applyAlignment="1">
      <alignment horizontal="center" vertical="top"/>
    </xf>
    <xf numFmtId="0" fontId="12" fillId="0" borderId="31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32" xfId="0" applyNumberFormat="1" applyFont="1" applyBorder="1">
      <alignment vertical="center"/>
    </xf>
    <xf numFmtId="0" fontId="16" fillId="0" borderId="33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10" fillId="0" borderId="38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47" xfId="0" applyBorder="1">
      <alignment vertical="center"/>
    </xf>
    <xf numFmtId="0" fontId="3" fillId="0" borderId="34" xfId="0" applyFont="1" applyBorder="1">
      <alignment vertical="center"/>
    </xf>
    <xf numFmtId="0" fontId="0" fillId="0" borderId="32" xfId="0" applyBorder="1">
      <alignment vertical="center"/>
    </xf>
    <xf numFmtId="0" fontId="12" fillId="0" borderId="4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2" fillId="0" borderId="41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8" xfId="0" applyFont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5" xfId="0" applyFont="1" applyBorder="1">
      <alignment vertical="center"/>
    </xf>
    <xf numFmtId="0" fontId="17" fillId="0" borderId="46" xfId="0" applyFont="1" applyBorder="1">
      <alignment vertical="center"/>
    </xf>
    <xf numFmtId="0" fontId="12" fillId="0" borderId="22" xfId="0" applyFont="1" applyBorder="1">
      <alignment vertical="center"/>
    </xf>
    <xf numFmtId="0" fontId="0" fillId="0" borderId="48" xfId="0" applyBorder="1">
      <alignment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0" fillId="0" borderId="25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37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13" fillId="0" borderId="34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5" xfId="0" applyFont="1" applyBorder="1">
      <alignment vertical="center"/>
    </xf>
    <xf numFmtId="0" fontId="3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49" xfId="0" applyBorder="1">
      <alignment vertical="center"/>
    </xf>
    <xf numFmtId="0" fontId="17" fillId="0" borderId="34" xfId="0" applyFont="1" applyBorder="1">
      <alignment vertical="center"/>
    </xf>
    <xf numFmtId="0" fontId="12" fillId="0" borderId="34" xfId="0" applyFont="1" applyBorder="1" applyAlignment="1">
      <alignment vertical="top"/>
    </xf>
    <xf numFmtId="0" fontId="17" fillId="0" borderId="32" xfId="0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12" fillId="0" borderId="45" xfId="0" applyFont="1" applyBorder="1">
      <alignment vertical="center"/>
    </xf>
    <xf numFmtId="0" fontId="17" fillId="0" borderId="24" xfId="0" applyFont="1" applyBorder="1">
      <alignment vertical="center"/>
    </xf>
    <xf numFmtId="0" fontId="3" fillId="0" borderId="44" xfId="0" applyFont="1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12" fillId="0" borderId="5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4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34</xdr:row>
      <xdr:rowOff>133350</xdr:rowOff>
    </xdr:from>
    <xdr:to>
      <xdr:col>16</xdr:col>
      <xdr:colOff>733425</xdr:colOff>
      <xdr:row>36</xdr:row>
      <xdr:rowOff>38100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9886950"/>
          <a:ext cx="1495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407419</xdr:colOff>
      <xdr:row>2</xdr:row>
      <xdr:rowOff>37583</xdr:rowOff>
    </xdr:from>
    <xdr:to>
      <xdr:col>7</xdr:col>
      <xdr:colOff>1001644</xdr:colOff>
      <xdr:row>7</xdr:row>
      <xdr:rowOff>37208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7044" y="513833"/>
          <a:ext cx="1080000" cy="147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8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800">
              <a:latin typeface="Yu Gothic UI" panose="020B0500000000000000" pitchFamily="50" charset="-128"/>
              <a:ea typeface="Yu Gothic UI" panose="020B0500000000000000" pitchFamily="50" charset="-128"/>
            </a:rPr>
            <a:t>写真</a:t>
          </a:r>
          <a:endParaRPr kumimoji="1" lang="en-US" altLang="ja-JP" sz="8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>
            <a:lnSpc>
              <a:spcPts val="1100"/>
            </a:lnSpc>
          </a:pPr>
          <a:endParaRPr kumimoji="1" lang="en-US" altLang="ja-JP" sz="8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800">
              <a:latin typeface="Yu Gothic UI" panose="020B0500000000000000" pitchFamily="50" charset="-128"/>
              <a:ea typeface="Yu Gothic UI" panose="020B0500000000000000" pitchFamily="50" charset="-128"/>
            </a:rPr>
            <a:t>添付の場合</a:t>
          </a:r>
          <a:endParaRPr kumimoji="1" lang="en-US" altLang="ja-JP" sz="8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800">
              <a:latin typeface="Yu Gothic UI" panose="020B0500000000000000" pitchFamily="50" charset="-128"/>
              <a:ea typeface="Yu Gothic UI" panose="020B0500000000000000" pitchFamily="50" charset="-128"/>
            </a:rPr>
            <a:t>3</a:t>
          </a:r>
          <a:r>
            <a:rPr kumimoji="1" lang="ja-JP" altLang="en-US" sz="800">
              <a:latin typeface="Yu Gothic UI" panose="020B0500000000000000" pitchFamily="50" charset="-128"/>
              <a:ea typeface="Yu Gothic UI" panose="020B0500000000000000" pitchFamily="50" charset="-128"/>
            </a:rPr>
            <a:t>㎝</a:t>
          </a:r>
          <a:r>
            <a:rPr kumimoji="1" lang="en-US" altLang="ja-JP" sz="800">
              <a:latin typeface="Yu Gothic UI" panose="020B0500000000000000" pitchFamily="50" charset="-128"/>
              <a:ea typeface="Yu Gothic UI" panose="020B0500000000000000" pitchFamily="50" charset="-128"/>
            </a:rPr>
            <a:t>×4</a:t>
          </a:r>
          <a:r>
            <a:rPr kumimoji="1" lang="ja-JP" altLang="en-US" sz="800">
              <a:latin typeface="Yu Gothic UI" panose="020B0500000000000000" pitchFamily="50" charset="-128"/>
              <a:ea typeface="Yu Gothic UI" panose="020B0500000000000000" pitchFamily="50" charset="-128"/>
            </a:rPr>
            <a:t>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</xdr:row>
          <xdr:rowOff>57150</xdr:rowOff>
        </xdr:from>
        <xdr:to>
          <xdr:col>9</xdr:col>
          <xdr:colOff>542925</xdr:colOff>
          <xdr:row>5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</xdr:row>
          <xdr:rowOff>38100</xdr:rowOff>
        </xdr:from>
        <xdr:to>
          <xdr:col>9</xdr:col>
          <xdr:colOff>571500</xdr:colOff>
          <xdr:row>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</xdr:row>
          <xdr:rowOff>66675</xdr:rowOff>
        </xdr:from>
        <xdr:to>
          <xdr:col>9</xdr:col>
          <xdr:colOff>542925</xdr:colOff>
          <xdr:row>4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628650</xdr:colOff>
          <xdr:row>2</xdr:row>
          <xdr:rowOff>66675</xdr:rowOff>
        </xdr:from>
        <xdr:to>
          <xdr:col>16</xdr:col>
          <xdr:colOff>28575</xdr:colOff>
          <xdr:row>3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7</xdr:row>
          <xdr:rowOff>38100</xdr:rowOff>
        </xdr:from>
        <xdr:to>
          <xdr:col>9</xdr:col>
          <xdr:colOff>571500</xdr:colOff>
          <xdr:row>7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5</xdr:row>
          <xdr:rowOff>47625</xdr:rowOff>
        </xdr:from>
        <xdr:to>
          <xdr:col>11</xdr:col>
          <xdr:colOff>114300</xdr:colOff>
          <xdr:row>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47625</xdr:rowOff>
        </xdr:from>
        <xdr:to>
          <xdr:col>13</xdr:col>
          <xdr:colOff>361950</xdr:colOff>
          <xdr:row>5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</xdr:row>
          <xdr:rowOff>47625</xdr:rowOff>
        </xdr:from>
        <xdr:to>
          <xdr:col>14</xdr:col>
          <xdr:colOff>285750</xdr:colOff>
          <xdr:row>5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5</xdr:row>
          <xdr:rowOff>57150</xdr:rowOff>
        </xdr:from>
        <xdr:to>
          <xdr:col>15</xdr:col>
          <xdr:colOff>361950</xdr:colOff>
          <xdr:row>5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</xdr:row>
          <xdr:rowOff>47625</xdr:rowOff>
        </xdr:from>
        <xdr:to>
          <xdr:col>12</xdr:col>
          <xdr:colOff>447675</xdr:colOff>
          <xdr:row>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D475-067E-4F32-9FDA-051409D47C98}">
  <sheetPr>
    <pageSetUpPr fitToPage="1"/>
  </sheetPr>
  <dimension ref="B2:Q36"/>
  <sheetViews>
    <sheetView tabSelected="1" view="pageBreakPreview" zoomScale="112" zoomScaleNormal="100" zoomScaleSheetLayoutView="112" workbookViewId="0">
      <selection activeCell="D2" sqref="D2"/>
    </sheetView>
  </sheetViews>
  <sheetFormatPr defaultRowHeight="12" x14ac:dyDescent="0.4"/>
  <cols>
    <col min="1" max="1" width="2.5" style="1" customWidth="1"/>
    <col min="2" max="2" width="9.875" style="1" customWidth="1"/>
    <col min="3" max="3" width="6.25" style="1" customWidth="1"/>
    <col min="4" max="4" width="17.25" style="1" customWidth="1"/>
    <col min="5" max="5" width="13.75" style="1" customWidth="1"/>
    <col min="6" max="6" width="11" style="1" customWidth="1"/>
    <col min="7" max="7" width="6.375" style="1" customWidth="1"/>
    <col min="8" max="8" width="19.625" style="1" customWidth="1"/>
    <col min="9" max="9" width="9.625" style="1" customWidth="1"/>
    <col min="10" max="10" width="16.625" style="1" customWidth="1"/>
    <col min="11" max="12" width="6.25" style="1" customWidth="1"/>
    <col min="13" max="17" width="11.375" style="1" customWidth="1"/>
    <col min="18" max="256" width="9" style="1"/>
    <col min="257" max="257" width="2.5" style="1" customWidth="1"/>
    <col min="258" max="258" width="9.875" style="1" customWidth="1"/>
    <col min="259" max="259" width="5.625" style="1" customWidth="1"/>
    <col min="260" max="260" width="17.25" style="1" customWidth="1"/>
    <col min="261" max="261" width="11.75" style="1" customWidth="1"/>
    <col min="262" max="262" width="8.125" style="1" customWidth="1"/>
    <col min="263" max="263" width="6.375" style="1" customWidth="1"/>
    <col min="264" max="264" width="17.625" style="1" customWidth="1"/>
    <col min="265" max="265" width="11.5" style="1" customWidth="1"/>
    <col min="266" max="266" width="16.625" style="1" customWidth="1"/>
    <col min="267" max="268" width="6.25" style="1" customWidth="1"/>
    <col min="269" max="273" width="11.375" style="1" customWidth="1"/>
    <col min="274" max="512" width="9" style="1"/>
    <col min="513" max="513" width="2.5" style="1" customWidth="1"/>
    <col min="514" max="514" width="9.875" style="1" customWidth="1"/>
    <col min="515" max="515" width="5.625" style="1" customWidth="1"/>
    <col min="516" max="516" width="17.25" style="1" customWidth="1"/>
    <col min="517" max="517" width="11.75" style="1" customWidth="1"/>
    <col min="518" max="518" width="8.125" style="1" customWidth="1"/>
    <col min="519" max="519" width="6.375" style="1" customWidth="1"/>
    <col min="520" max="520" width="17.625" style="1" customWidth="1"/>
    <col min="521" max="521" width="11.5" style="1" customWidth="1"/>
    <col min="522" max="522" width="16.625" style="1" customWidth="1"/>
    <col min="523" max="524" width="6.25" style="1" customWidth="1"/>
    <col min="525" max="529" width="11.375" style="1" customWidth="1"/>
    <col min="530" max="768" width="9" style="1"/>
    <col min="769" max="769" width="2.5" style="1" customWidth="1"/>
    <col min="770" max="770" width="9.875" style="1" customWidth="1"/>
    <col min="771" max="771" width="5.625" style="1" customWidth="1"/>
    <col min="772" max="772" width="17.25" style="1" customWidth="1"/>
    <col min="773" max="773" width="11.75" style="1" customWidth="1"/>
    <col min="774" max="774" width="8.125" style="1" customWidth="1"/>
    <col min="775" max="775" width="6.375" style="1" customWidth="1"/>
    <col min="776" max="776" width="17.625" style="1" customWidth="1"/>
    <col min="777" max="777" width="11.5" style="1" customWidth="1"/>
    <col min="778" max="778" width="16.625" style="1" customWidth="1"/>
    <col min="779" max="780" width="6.25" style="1" customWidth="1"/>
    <col min="781" max="785" width="11.375" style="1" customWidth="1"/>
    <col min="786" max="1024" width="9" style="1"/>
    <col min="1025" max="1025" width="2.5" style="1" customWidth="1"/>
    <col min="1026" max="1026" width="9.875" style="1" customWidth="1"/>
    <col min="1027" max="1027" width="5.625" style="1" customWidth="1"/>
    <col min="1028" max="1028" width="17.25" style="1" customWidth="1"/>
    <col min="1029" max="1029" width="11.75" style="1" customWidth="1"/>
    <col min="1030" max="1030" width="8.125" style="1" customWidth="1"/>
    <col min="1031" max="1031" width="6.375" style="1" customWidth="1"/>
    <col min="1032" max="1032" width="17.625" style="1" customWidth="1"/>
    <col min="1033" max="1033" width="11.5" style="1" customWidth="1"/>
    <col min="1034" max="1034" width="16.625" style="1" customWidth="1"/>
    <col min="1035" max="1036" width="6.25" style="1" customWidth="1"/>
    <col min="1037" max="1041" width="11.375" style="1" customWidth="1"/>
    <col min="1042" max="1280" width="9" style="1"/>
    <col min="1281" max="1281" width="2.5" style="1" customWidth="1"/>
    <col min="1282" max="1282" width="9.875" style="1" customWidth="1"/>
    <col min="1283" max="1283" width="5.625" style="1" customWidth="1"/>
    <col min="1284" max="1284" width="17.25" style="1" customWidth="1"/>
    <col min="1285" max="1285" width="11.75" style="1" customWidth="1"/>
    <col min="1286" max="1286" width="8.125" style="1" customWidth="1"/>
    <col min="1287" max="1287" width="6.375" style="1" customWidth="1"/>
    <col min="1288" max="1288" width="17.625" style="1" customWidth="1"/>
    <col min="1289" max="1289" width="11.5" style="1" customWidth="1"/>
    <col min="1290" max="1290" width="16.625" style="1" customWidth="1"/>
    <col min="1291" max="1292" width="6.25" style="1" customWidth="1"/>
    <col min="1293" max="1297" width="11.375" style="1" customWidth="1"/>
    <col min="1298" max="1536" width="9" style="1"/>
    <col min="1537" max="1537" width="2.5" style="1" customWidth="1"/>
    <col min="1538" max="1538" width="9.875" style="1" customWidth="1"/>
    <col min="1539" max="1539" width="5.625" style="1" customWidth="1"/>
    <col min="1540" max="1540" width="17.25" style="1" customWidth="1"/>
    <col min="1541" max="1541" width="11.75" style="1" customWidth="1"/>
    <col min="1542" max="1542" width="8.125" style="1" customWidth="1"/>
    <col min="1543" max="1543" width="6.375" style="1" customWidth="1"/>
    <col min="1544" max="1544" width="17.625" style="1" customWidth="1"/>
    <col min="1545" max="1545" width="11.5" style="1" customWidth="1"/>
    <col min="1546" max="1546" width="16.625" style="1" customWidth="1"/>
    <col min="1547" max="1548" width="6.25" style="1" customWidth="1"/>
    <col min="1549" max="1553" width="11.375" style="1" customWidth="1"/>
    <col min="1554" max="1792" width="9" style="1"/>
    <col min="1793" max="1793" width="2.5" style="1" customWidth="1"/>
    <col min="1794" max="1794" width="9.875" style="1" customWidth="1"/>
    <col min="1795" max="1795" width="5.625" style="1" customWidth="1"/>
    <col min="1796" max="1796" width="17.25" style="1" customWidth="1"/>
    <col min="1797" max="1797" width="11.75" style="1" customWidth="1"/>
    <col min="1798" max="1798" width="8.125" style="1" customWidth="1"/>
    <col min="1799" max="1799" width="6.375" style="1" customWidth="1"/>
    <col min="1800" max="1800" width="17.625" style="1" customWidth="1"/>
    <col min="1801" max="1801" width="11.5" style="1" customWidth="1"/>
    <col min="1802" max="1802" width="16.625" style="1" customWidth="1"/>
    <col min="1803" max="1804" width="6.25" style="1" customWidth="1"/>
    <col min="1805" max="1809" width="11.375" style="1" customWidth="1"/>
    <col min="1810" max="2048" width="9" style="1"/>
    <col min="2049" max="2049" width="2.5" style="1" customWidth="1"/>
    <col min="2050" max="2050" width="9.875" style="1" customWidth="1"/>
    <col min="2051" max="2051" width="5.625" style="1" customWidth="1"/>
    <col min="2052" max="2052" width="17.25" style="1" customWidth="1"/>
    <col min="2053" max="2053" width="11.75" style="1" customWidth="1"/>
    <col min="2054" max="2054" width="8.125" style="1" customWidth="1"/>
    <col min="2055" max="2055" width="6.375" style="1" customWidth="1"/>
    <col min="2056" max="2056" width="17.625" style="1" customWidth="1"/>
    <col min="2057" max="2057" width="11.5" style="1" customWidth="1"/>
    <col min="2058" max="2058" width="16.625" style="1" customWidth="1"/>
    <col min="2059" max="2060" width="6.25" style="1" customWidth="1"/>
    <col min="2061" max="2065" width="11.375" style="1" customWidth="1"/>
    <col min="2066" max="2304" width="9" style="1"/>
    <col min="2305" max="2305" width="2.5" style="1" customWidth="1"/>
    <col min="2306" max="2306" width="9.875" style="1" customWidth="1"/>
    <col min="2307" max="2307" width="5.625" style="1" customWidth="1"/>
    <col min="2308" max="2308" width="17.25" style="1" customWidth="1"/>
    <col min="2309" max="2309" width="11.75" style="1" customWidth="1"/>
    <col min="2310" max="2310" width="8.125" style="1" customWidth="1"/>
    <col min="2311" max="2311" width="6.375" style="1" customWidth="1"/>
    <col min="2312" max="2312" width="17.625" style="1" customWidth="1"/>
    <col min="2313" max="2313" width="11.5" style="1" customWidth="1"/>
    <col min="2314" max="2314" width="16.625" style="1" customWidth="1"/>
    <col min="2315" max="2316" width="6.25" style="1" customWidth="1"/>
    <col min="2317" max="2321" width="11.375" style="1" customWidth="1"/>
    <col min="2322" max="2560" width="9" style="1"/>
    <col min="2561" max="2561" width="2.5" style="1" customWidth="1"/>
    <col min="2562" max="2562" width="9.875" style="1" customWidth="1"/>
    <col min="2563" max="2563" width="5.625" style="1" customWidth="1"/>
    <col min="2564" max="2564" width="17.25" style="1" customWidth="1"/>
    <col min="2565" max="2565" width="11.75" style="1" customWidth="1"/>
    <col min="2566" max="2566" width="8.125" style="1" customWidth="1"/>
    <col min="2567" max="2567" width="6.375" style="1" customWidth="1"/>
    <col min="2568" max="2568" width="17.625" style="1" customWidth="1"/>
    <col min="2569" max="2569" width="11.5" style="1" customWidth="1"/>
    <col min="2570" max="2570" width="16.625" style="1" customWidth="1"/>
    <col min="2571" max="2572" width="6.25" style="1" customWidth="1"/>
    <col min="2573" max="2577" width="11.375" style="1" customWidth="1"/>
    <col min="2578" max="2816" width="9" style="1"/>
    <col min="2817" max="2817" width="2.5" style="1" customWidth="1"/>
    <col min="2818" max="2818" width="9.875" style="1" customWidth="1"/>
    <col min="2819" max="2819" width="5.625" style="1" customWidth="1"/>
    <col min="2820" max="2820" width="17.25" style="1" customWidth="1"/>
    <col min="2821" max="2821" width="11.75" style="1" customWidth="1"/>
    <col min="2822" max="2822" width="8.125" style="1" customWidth="1"/>
    <col min="2823" max="2823" width="6.375" style="1" customWidth="1"/>
    <col min="2824" max="2824" width="17.625" style="1" customWidth="1"/>
    <col min="2825" max="2825" width="11.5" style="1" customWidth="1"/>
    <col min="2826" max="2826" width="16.625" style="1" customWidth="1"/>
    <col min="2827" max="2828" width="6.25" style="1" customWidth="1"/>
    <col min="2829" max="2833" width="11.375" style="1" customWidth="1"/>
    <col min="2834" max="3072" width="9" style="1"/>
    <col min="3073" max="3073" width="2.5" style="1" customWidth="1"/>
    <col min="3074" max="3074" width="9.875" style="1" customWidth="1"/>
    <col min="3075" max="3075" width="5.625" style="1" customWidth="1"/>
    <col min="3076" max="3076" width="17.25" style="1" customWidth="1"/>
    <col min="3077" max="3077" width="11.75" style="1" customWidth="1"/>
    <col min="3078" max="3078" width="8.125" style="1" customWidth="1"/>
    <col min="3079" max="3079" width="6.375" style="1" customWidth="1"/>
    <col min="3080" max="3080" width="17.625" style="1" customWidth="1"/>
    <col min="3081" max="3081" width="11.5" style="1" customWidth="1"/>
    <col min="3082" max="3082" width="16.625" style="1" customWidth="1"/>
    <col min="3083" max="3084" width="6.25" style="1" customWidth="1"/>
    <col min="3085" max="3089" width="11.375" style="1" customWidth="1"/>
    <col min="3090" max="3328" width="9" style="1"/>
    <col min="3329" max="3329" width="2.5" style="1" customWidth="1"/>
    <col min="3330" max="3330" width="9.875" style="1" customWidth="1"/>
    <col min="3331" max="3331" width="5.625" style="1" customWidth="1"/>
    <col min="3332" max="3332" width="17.25" style="1" customWidth="1"/>
    <col min="3333" max="3333" width="11.75" style="1" customWidth="1"/>
    <col min="3334" max="3334" width="8.125" style="1" customWidth="1"/>
    <col min="3335" max="3335" width="6.375" style="1" customWidth="1"/>
    <col min="3336" max="3336" width="17.625" style="1" customWidth="1"/>
    <col min="3337" max="3337" width="11.5" style="1" customWidth="1"/>
    <col min="3338" max="3338" width="16.625" style="1" customWidth="1"/>
    <col min="3339" max="3340" width="6.25" style="1" customWidth="1"/>
    <col min="3341" max="3345" width="11.375" style="1" customWidth="1"/>
    <col min="3346" max="3584" width="9" style="1"/>
    <col min="3585" max="3585" width="2.5" style="1" customWidth="1"/>
    <col min="3586" max="3586" width="9.875" style="1" customWidth="1"/>
    <col min="3587" max="3587" width="5.625" style="1" customWidth="1"/>
    <col min="3588" max="3588" width="17.25" style="1" customWidth="1"/>
    <col min="3589" max="3589" width="11.75" style="1" customWidth="1"/>
    <col min="3590" max="3590" width="8.125" style="1" customWidth="1"/>
    <col min="3591" max="3591" width="6.375" style="1" customWidth="1"/>
    <col min="3592" max="3592" width="17.625" style="1" customWidth="1"/>
    <col min="3593" max="3593" width="11.5" style="1" customWidth="1"/>
    <col min="3594" max="3594" width="16.625" style="1" customWidth="1"/>
    <col min="3595" max="3596" width="6.25" style="1" customWidth="1"/>
    <col min="3597" max="3601" width="11.375" style="1" customWidth="1"/>
    <col min="3602" max="3840" width="9" style="1"/>
    <col min="3841" max="3841" width="2.5" style="1" customWidth="1"/>
    <col min="3842" max="3842" width="9.875" style="1" customWidth="1"/>
    <col min="3843" max="3843" width="5.625" style="1" customWidth="1"/>
    <col min="3844" max="3844" width="17.25" style="1" customWidth="1"/>
    <col min="3845" max="3845" width="11.75" style="1" customWidth="1"/>
    <col min="3846" max="3846" width="8.125" style="1" customWidth="1"/>
    <col min="3847" max="3847" width="6.375" style="1" customWidth="1"/>
    <col min="3848" max="3848" width="17.625" style="1" customWidth="1"/>
    <col min="3849" max="3849" width="11.5" style="1" customWidth="1"/>
    <col min="3850" max="3850" width="16.625" style="1" customWidth="1"/>
    <col min="3851" max="3852" width="6.25" style="1" customWidth="1"/>
    <col min="3853" max="3857" width="11.375" style="1" customWidth="1"/>
    <col min="3858" max="4096" width="9" style="1"/>
    <col min="4097" max="4097" width="2.5" style="1" customWidth="1"/>
    <col min="4098" max="4098" width="9.875" style="1" customWidth="1"/>
    <col min="4099" max="4099" width="5.625" style="1" customWidth="1"/>
    <col min="4100" max="4100" width="17.25" style="1" customWidth="1"/>
    <col min="4101" max="4101" width="11.75" style="1" customWidth="1"/>
    <col min="4102" max="4102" width="8.125" style="1" customWidth="1"/>
    <col min="4103" max="4103" width="6.375" style="1" customWidth="1"/>
    <col min="4104" max="4104" width="17.625" style="1" customWidth="1"/>
    <col min="4105" max="4105" width="11.5" style="1" customWidth="1"/>
    <col min="4106" max="4106" width="16.625" style="1" customWidth="1"/>
    <col min="4107" max="4108" width="6.25" style="1" customWidth="1"/>
    <col min="4109" max="4113" width="11.375" style="1" customWidth="1"/>
    <col min="4114" max="4352" width="9" style="1"/>
    <col min="4353" max="4353" width="2.5" style="1" customWidth="1"/>
    <col min="4354" max="4354" width="9.875" style="1" customWidth="1"/>
    <col min="4355" max="4355" width="5.625" style="1" customWidth="1"/>
    <col min="4356" max="4356" width="17.25" style="1" customWidth="1"/>
    <col min="4357" max="4357" width="11.75" style="1" customWidth="1"/>
    <col min="4358" max="4358" width="8.125" style="1" customWidth="1"/>
    <col min="4359" max="4359" width="6.375" style="1" customWidth="1"/>
    <col min="4360" max="4360" width="17.625" style="1" customWidth="1"/>
    <col min="4361" max="4361" width="11.5" style="1" customWidth="1"/>
    <col min="4362" max="4362" width="16.625" style="1" customWidth="1"/>
    <col min="4363" max="4364" width="6.25" style="1" customWidth="1"/>
    <col min="4365" max="4369" width="11.375" style="1" customWidth="1"/>
    <col min="4370" max="4608" width="9" style="1"/>
    <col min="4609" max="4609" width="2.5" style="1" customWidth="1"/>
    <col min="4610" max="4610" width="9.875" style="1" customWidth="1"/>
    <col min="4611" max="4611" width="5.625" style="1" customWidth="1"/>
    <col min="4612" max="4612" width="17.25" style="1" customWidth="1"/>
    <col min="4613" max="4613" width="11.75" style="1" customWidth="1"/>
    <col min="4614" max="4614" width="8.125" style="1" customWidth="1"/>
    <col min="4615" max="4615" width="6.375" style="1" customWidth="1"/>
    <col min="4616" max="4616" width="17.625" style="1" customWidth="1"/>
    <col min="4617" max="4617" width="11.5" style="1" customWidth="1"/>
    <col min="4618" max="4618" width="16.625" style="1" customWidth="1"/>
    <col min="4619" max="4620" width="6.25" style="1" customWidth="1"/>
    <col min="4621" max="4625" width="11.375" style="1" customWidth="1"/>
    <col min="4626" max="4864" width="9" style="1"/>
    <col min="4865" max="4865" width="2.5" style="1" customWidth="1"/>
    <col min="4866" max="4866" width="9.875" style="1" customWidth="1"/>
    <col min="4867" max="4867" width="5.625" style="1" customWidth="1"/>
    <col min="4868" max="4868" width="17.25" style="1" customWidth="1"/>
    <col min="4869" max="4869" width="11.75" style="1" customWidth="1"/>
    <col min="4870" max="4870" width="8.125" style="1" customWidth="1"/>
    <col min="4871" max="4871" width="6.375" style="1" customWidth="1"/>
    <col min="4872" max="4872" width="17.625" style="1" customWidth="1"/>
    <col min="4873" max="4873" width="11.5" style="1" customWidth="1"/>
    <col min="4874" max="4874" width="16.625" style="1" customWidth="1"/>
    <col min="4875" max="4876" width="6.25" style="1" customWidth="1"/>
    <col min="4877" max="4881" width="11.375" style="1" customWidth="1"/>
    <col min="4882" max="5120" width="9" style="1"/>
    <col min="5121" max="5121" width="2.5" style="1" customWidth="1"/>
    <col min="5122" max="5122" width="9.875" style="1" customWidth="1"/>
    <col min="5123" max="5123" width="5.625" style="1" customWidth="1"/>
    <col min="5124" max="5124" width="17.25" style="1" customWidth="1"/>
    <col min="5125" max="5125" width="11.75" style="1" customWidth="1"/>
    <col min="5126" max="5126" width="8.125" style="1" customWidth="1"/>
    <col min="5127" max="5127" width="6.375" style="1" customWidth="1"/>
    <col min="5128" max="5128" width="17.625" style="1" customWidth="1"/>
    <col min="5129" max="5129" width="11.5" style="1" customWidth="1"/>
    <col min="5130" max="5130" width="16.625" style="1" customWidth="1"/>
    <col min="5131" max="5132" width="6.25" style="1" customWidth="1"/>
    <col min="5133" max="5137" width="11.375" style="1" customWidth="1"/>
    <col min="5138" max="5376" width="9" style="1"/>
    <col min="5377" max="5377" width="2.5" style="1" customWidth="1"/>
    <col min="5378" max="5378" width="9.875" style="1" customWidth="1"/>
    <col min="5379" max="5379" width="5.625" style="1" customWidth="1"/>
    <col min="5380" max="5380" width="17.25" style="1" customWidth="1"/>
    <col min="5381" max="5381" width="11.75" style="1" customWidth="1"/>
    <col min="5382" max="5382" width="8.125" style="1" customWidth="1"/>
    <col min="5383" max="5383" width="6.375" style="1" customWidth="1"/>
    <col min="5384" max="5384" width="17.625" style="1" customWidth="1"/>
    <col min="5385" max="5385" width="11.5" style="1" customWidth="1"/>
    <col min="5386" max="5386" width="16.625" style="1" customWidth="1"/>
    <col min="5387" max="5388" width="6.25" style="1" customWidth="1"/>
    <col min="5389" max="5393" width="11.375" style="1" customWidth="1"/>
    <col min="5394" max="5632" width="9" style="1"/>
    <col min="5633" max="5633" width="2.5" style="1" customWidth="1"/>
    <col min="5634" max="5634" width="9.875" style="1" customWidth="1"/>
    <col min="5635" max="5635" width="5.625" style="1" customWidth="1"/>
    <col min="5636" max="5636" width="17.25" style="1" customWidth="1"/>
    <col min="5637" max="5637" width="11.75" style="1" customWidth="1"/>
    <col min="5638" max="5638" width="8.125" style="1" customWidth="1"/>
    <col min="5639" max="5639" width="6.375" style="1" customWidth="1"/>
    <col min="5640" max="5640" width="17.625" style="1" customWidth="1"/>
    <col min="5641" max="5641" width="11.5" style="1" customWidth="1"/>
    <col min="5642" max="5642" width="16.625" style="1" customWidth="1"/>
    <col min="5643" max="5644" width="6.25" style="1" customWidth="1"/>
    <col min="5645" max="5649" width="11.375" style="1" customWidth="1"/>
    <col min="5650" max="5888" width="9" style="1"/>
    <col min="5889" max="5889" width="2.5" style="1" customWidth="1"/>
    <col min="5890" max="5890" width="9.875" style="1" customWidth="1"/>
    <col min="5891" max="5891" width="5.625" style="1" customWidth="1"/>
    <col min="5892" max="5892" width="17.25" style="1" customWidth="1"/>
    <col min="5893" max="5893" width="11.75" style="1" customWidth="1"/>
    <col min="5894" max="5894" width="8.125" style="1" customWidth="1"/>
    <col min="5895" max="5895" width="6.375" style="1" customWidth="1"/>
    <col min="5896" max="5896" width="17.625" style="1" customWidth="1"/>
    <col min="5897" max="5897" width="11.5" style="1" customWidth="1"/>
    <col min="5898" max="5898" width="16.625" style="1" customWidth="1"/>
    <col min="5899" max="5900" width="6.25" style="1" customWidth="1"/>
    <col min="5901" max="5905" width="11.375" style="1" customWidth="1"/>
    <col min="5906" max="6144" width="9" style="1"/>
    <col min="6145" max="6145" width="2.5" style="1" customWidth="1"/>
    <col min="6146" max="6146" width="9.875" style="1" customWidth="1"/>
    <col min="6147" max="6147" width="5.625" style="1" customWidth="1"/>
    <col min="6148" max="6148" width="17.25" style="1" customWidth="1"/>
    <col min="6149" max="6149" width="11.75" style="1" customWidth="1"/>
    <col min="6150" max="6150" width="8.125" style="1" customWidth="1"/>
    <col min="6151" max="6151" width="6.375" style="1" customWidth="1"/>
    <col min="6152" max="6152" width="17.625" style="1" customWidth="1"/>
    <col min="6153" max="6153" width="11.5" style="1" customWidth="1"/>
    <col min="6154" max="6154" width="16.625" style="1" customWidth="1"/>
    <col min="6155" max="6156" width="6.25" style="1" customWidth="1"/>
    <col min="6157" max="6161" width="11.375" style="1" customWidth="1"/>
    <col min="6162" max="6400" width="9" style="1"/>
    <col min="6401" max="6401" width="2.5" style="1" customWidth="1"/>
    <col min="6402" max="6402" width="9.875" style="1" customWidth="1"/>
    <col min="6403" max="6403" width="5.625" style="1" customWidth="1"/>
    <col min="6404" max="6404" width="17.25" style="1" customWidth="1"/>
    <col min="6405" max="6405" width="11.75" style="1" customWidth="1"/>
    <col min="6406" max="6406" width="8.125" style="1" customWidth="1"/>
    <col min="6407" max="6407" width="6.375" style="1" customWidth="1"/>
    <col min="6408" max="6408" width="17.625" style="1" customWidth="1"/>
    <col min="6409" max="6409" width="11.5" style="1" customWidth="1"/>
    <col min="6410" max="6410" width="16.625" style="1" customWidth="1"/>
    <col min="6411" max="6412" width="6.25" style="1" customWidth="1"/>
    <col min="6413" max="6417" width="11.375" style="1" customWidth="1"/>
    <col min="6418" max="6656" width="9" style="1"/>
    <col min="6657" max="6657" width="2.5" style="1" customWidth="1"/>
    <col min="6658" max="6658" width="9.875" style="1" customWidth="1"/>
    <col min="6659" max="6659" width="5.625" style="1" customWidth="1"/>
    <col min="6660" max="6660" width="17.25" style="1" customWidth="1"/>
    <col min="6661" max="6661" width="11.75" style="1" customWidth="1"/>
    <col min="6662" max="6662" width="8.125" style="1" customWidth="1"/>
    <col min="6663" max="6663" width="6.375" style="1" customWidth="1"/>
    <col min="6664" max="6664" width="17.625" style="1" customWidth="1"/>
    <col min="6665" max="6665" width="11.5" style="1" customWidth="1"/>
    <col min="6666" max="6666" width="16.625" style="1" customWidth="1"/>
    <col min="6667" max="6668" width="6.25" style="1" customWidth="1"/>
    <col min="6669" max="6673" width="11.375" style="1" customWidth="1"/>
    <col min="6674" max="6912" width="9" style="1"/>
    <col min="6913" max="6913" width="2.5" style="1" customWidth="1"/>
    <col min="6914" max="6914" width="9.875" style="1" customWidth="1"/>
    <col min="6915" max="6915" width="5.625" style="1" customWidth="1"/>
    <col min="6916" max="6916" width="17.25" style="1" customWidth="1"/>
    <col min="6917" max="6917" width="11.75" style="1" customWidth="1"/>
    <col min="6918" max="6918" width="8.125" style="1" customWidth="1"/>
    <col min="6919" max="6919" width="6.375" style="1" customWidth="1"/>
    <col min="6920" max="6920" width="17.625" style="1" customWidth="1"/>
    <col min="6921" max="6921" width="11.5" style="1" customWidth="1"/>
    <col min="6922" max="6922" width="16.625" style="1" customWidth="1"/>
    <col min="6923" max="6924" width="6.25" style="1" customWidth="1"/>
    <col min="6925" max="6929" width="11.375" style="1" customWidth="1"/>
    <col min="6930" max="7168" width="9" style="1"/>
    <col min="7169" max="7169" width="2.5" style="1" customWidth="1"/>
    <col min="7170" max="7170" width="9.875" style="1" customWidth="1"/>
    <col min="7171" max="7171" width="5.625" style="1" customWidth="1"/>
    <col min="7172" max="7172" width="17.25" style="1" customWidth="1"/>
    <col min="7173" max="7173" width="11.75" style="1" customWidth="1"/>
    <col min="7174" max="7174" width="8.125" style="1" customWidth="1"/>
    <col min="7175" max="7175" width="6.375" style="1" customWidth="1"/>
    <col min="7176" max="7176" width="17.625" style="1" customWidth="1"/>
    <col min="7177" max="7177" width="11.5" style="1" customWidth="1"/>
    <col min="7178" max="7178" width="16.625" style="1" customWidth="1"/>
    <col min="7179" max="7180" width="6.25" style="1" customWidth="1"/>
    <col min="7181" max="7185" width="11.375" style="1" customWidth="1"/>
    <col min="7186" max="7424" width="9" style="1"/>
    <col min="7425" max="7425" width="2.5" style="1" customWidth="1"/>
    <col min="7426" max="7426" width="9.875" style="1" customWidth="1"/>
    <col min="7427" max="7427" width="5.625" style="1" customWidth="1"/>
    <col min="7428" max="7428" width="17.25" style="1" customWidth="1"/>
    <col min="7429" max="7429" width="11.75" style="1" customWidth="1"/>
    <col min="7430" max="7430" width="8.125" style="1" customWidth="1"/>
    <col min="7431" max="7431" width="6.375" style="1" customWidth="1"/>
    <col min="7432" max="7432" width="17.625" style="1" customWidth="1"/>
    <col min="7433" max="7433" width="11.5" style="1" customWidth="1"/>
    <col min="7434" max="7434" width="16.625" style="1" customWidth="1"/>
    <col min="7435" max="7436" width="6.25" style="1" customWidth="1"/>
    <col min="7437" max="7441" width="11.375" style="1" customWidth="1"/>
    <col min="7442" max="7680" width="9" style="1"/>
    <col min="7681" max="7681" width="2.5" style="1" customWidth="1"/>
    <col min="7682" max="7682" width="9.875" style="1" customWidth="1"/>
    <col min="7683" max="7683" width="5.625" style="1" customWidth="1"/>
    <col min="7684" max="7684" width="17.25" style="1" customWidth="1"/>
    <col min="7685" max="7685" width="11.75" style="1" customWidth="1"/>
    <col min="7686" max="7686" width="8.125" style="1" customWidth="1"/>
    <col min="7687" max="7687" width="6.375" style="1" customWidth="1"/>
    <col min="7688" max="7688" width="17.625" style="1" customWidth="1"/>
    <col min="7689" max="7689" width="11.5" style="1" customWidth="1"/>
    <col min="7690" max="7690" width="16.625" style="1" customWidth="1"/>
    <col min="7691" max="7692" width="6.25" style="1" customWidth="1"/>
    <col min="7693" max="7697" width="11.375" style="1" customWidth="1"/>
    <col min="7698" max="7936" width="9" style="1"/>
    <col min="7937" max="7937" width="2.5" style="1" customWidth="1"/>
    <col min="7938" max="7938" width="9.875" style="1" customWidth="1"/>
    <col min="7939" max="7939" width="5.625" style="1" customWidth="1"/>
    <col min="7940" max="7940" width="17.25" style="1" customWidth="1"/>
    <col min="7941" max="7941" width="11.75" style="1" customWidth="1"/>
    <col min="7942" max="7942" width="8.125" style="1" customWidth="1"/>
    <col min="7943" max="7943" width="6.375" style="1" customWidth="1"/>
    <col min="7944" max="7944" width="17.625" style="1" customWidth="1"/>
    <col min="7945" max="7945" width="11.5" style="1" customWidth="1"/>
    <col min="7946" max="7946" width="16.625" style="1" customWidth="1"/>
    <col min="7947" max="7948" width="6.25" style="1" customWidth="1"/>
    <col min="7949" max="7953" width="11.375" style="1" customWidth="1"/>
    <col min="7954" max="8192" width="9" style="1"/>
    <col min="8193" max="8193" width="2.5" style="1" customWidth="1"/>
    <col min="8194" max="8194" width="9.875" style="1" customWidth="1"/>
    <col min="8195" max="8195" width="5.625" style="1" customWidth="1"/>
    <col min="8196" max="8196" width="17.25" style="1" customWidth="1"/>
    <col min="8197" max="8197" width="11.75" style="1" customWidth="1"/>
    <col min="8198" max="8198" width="8.125" style="1" customWidth="1"/>
    <col min="8199" max="8199" width="6.375" style="1" customWidth="1"/>
    <col min="8200" max="8200" width="17.625" style="1" customWidth="1"/>
    <col min="8201" max="8201" width="11.5" style="1" customWidth="1"/>
    <col min="8202" max="8202" width="16.625" style="1" customWidth="1"/>
    <col min="8203" max="8204" width="6.25" style="1" customWidth="1"/>
    <col min="8205" max="8209" width="11.375" style="1" customWidth="1"/>
    <col min="8210" max="8448" width="9" style="1"/>
    <col min="8449" max="8449" width="2.5" style="1" customWidth="1"/>
    <col min="8450" max="8450" width="9.875" style="1" customWidth="1"/>
    <col min="8451" max="8451" width="5.625" style="1" customWidth="1"/>
    <col min="8452" max="8452" width="17.25" style="1" customWidth="1"/>
    <col min="8453" max="8453" width="11.75" style="1" customWidth="1"/>
    <col min="8454" max="8454" width="8.125" style="1" customWidth="1"/>
    <col min="8455" max="8455" width="6.375" style="1" customWidth="1"/>
    <col min="8456" max="8456" width="17.625" style="1" customWidth="1"/>
    <col min="8457" max="8457" width="11.5" style="1" customWidth="1"/>
    <col min="8458" max="8458" width="16.625" style="1" customWidth="1"/>
    <col min="8459" max="8460" width="6.25" style="1" customWidth="1"/>
    <col min="8461" max="8465" width="11.375" style="1" customWidth="1"/>
    <col min="8466" max="8704" width="9" style="1"/>
    <col min="8705" max="8705" width="2.5" style="1" customWidth="1"/>
    <col min="8706" max="8706" width="9.875" style="1" customWidth="1"/>
    <col min="8707" max="8707" width="5.625" style="1" customWidth="1"/>
    <col min="8708" max="8708" width="17.25" style="1" customWidth="1"/>
    <col min="8709" max="8709" width="11.75" style="1" customWidth="1"/>
    <col min="8710" max="8710" width="8.125" style="1" customWidth="1"/>
    <col min="8711" max="8711" width="6.375" style="1" customWidth="1"/>
    <col min="8712" max="8712" width="17.625" style="1" customWidth="1"/>
    <col min="8713" max="8713" width="11.5" style="1" customWidth="1"/>
    <col min="8714" max="8714" width="16.625" style="1" customWidth="1"/>
    <col min="8715" max="8716" width="6.25" style="1" customWidth="1"/>
    <col min="8717" max="8721" width="11.375" style="1" customWidth="1"/>
    <col min="8722" max="8960" width="9" style="1"/>
    <col min="8961" max="8961" width="2.5" style="1" customWidth="1"/>
    <col min="8962" max="8962" width="9.875" style="1" customWidth="1"/>
    <col min="8963" max="8963" width="5.625" style="1" customWidth="1"/>
    <col min="8964" max="8964" width="17.25" style="1" customWidth="1"/>
    <col min="8965" max="8965" width="11.75" style="1" customWidth="1"/>
    <col min="8966" max="8966" width="8.125" style="1" customWidth="1"/>
    <col min="8967" max="8967" width="6.375" style="1" customWidth="1"/>
    <col min="8968" max="8968" width="17.625" style="1" customWidth="1"/>
    <col min="8969" max="8969" width="11.5" style="1" customWidth="1"/>
    <col min="8970" max="8970" width="16.625" style="1" customWidth="1"/>
    <col min="8971" max="8972" width="6.25" style="1" customWidth="1"/>
    <col min="8973" max="8977" width="11.375" style="1" customWidth="1"/>
    <col min="8978" max="9216" width="9" style="1"/>
    <col min="9217" max="9217" width="2.5" style="1" customWidth="1"/>
    <col min="9218" max="9218" width="9.875" style="1" customWidth="1"/>
    <col min="9219" max="9219" width="5.625" style="1" customWidth="1"/>
    <col min="9220" max="9220" width="17.25" style="1" customWidth="1"/>
    <col min="9221" max="9221" width="11.75" style="1" customWidth="1"/>
    <col min="9222" max="9222" width="8.125" style="1" customWidth="1"/>
    <col min="9223" max="9223" width="6.375" style="1" customWidth="1"/>
    <col min="9224" max="9224" width="17.625" style="1" customWidth="1"/>
    <col min="9225" max="9225" width="11.5" style="1" customWidth="1"/>
    <col min="9226" max="9226" width="16.625" style="1" customWidth="1"/>
    <col min="9227" max="9228" width="6.25" style="1" customWidth="1"/>
    <col min="9229" max="9233" width="11.375" style="1" customWidth="1"/>
    <col min="9234" max="9472" width="9" style="1"/>
    <col min="9473" max="9473" width="2.5" style="1" customWidth="1"/>
    <col min="9474" max="9474" width="9.875" style="1" customWidth="1"/>
    <col min="9475" max="9475" width="5.625" style="1" customWidth="1"/>
    <col min="9476" max="9476" width="17.25" style="1" customWidth="1"/>
    <col min="9477" max="9477" width="11.75" style="1" customWidth="1"/>
    <col min="9478" max="9478" width="8.125" style="1" customWidth="1"/>
    <col min="9479" max="9479" width="6.375" style="1" customWidth="1"/>
    <col min="9480" max="9480" width="17.625" style="1" customWidth="1"/>
    <col min="9481" max="9481" width="11.5" style="1" customWidth="1"/>
    <col min="9482" max="9482" width="16.625" style="1" customWidth="1"/>
    <col min="9483" max="9484" width="6.25" style="1" customWidth="1"/>
    <col min="9485" max="9489" width="11.375" style="1" customWidth="1"/>
    <col min="9490" max="9728" width="9" style="1"/>
    <col min="9729" max="9729" width="2.5" style="1" customWidth="1"/>
    <col min="9730" max="9730" width="9.875" style="1" customWidth="1"/>
    <col min="9731" max="9731" width="5.625" style="1" customWidth="1"/>
    <col min="9732" max="9732" width="17.25" style="1" customWidth="1"/>
    <col min="9733" max="9733" width="11.75" style="1" customWidth="1"/>
    <col min="9734" max="9734" width="8.125" style="1" customWidth="1"/>
    <col min="9735" max="9735" width="6.375" style="1" customWidth="1"/>
    <col min="9736" max="9736" width="17.625" style="1" customWidth="1"/>
    <col min="9737" max="9737" width="11.5" style="1" customWidth="1"/>
    <col min="9738" max="9738" width="16.625" style="1" customWidth="1"/>
    <col min="9739" max="9740" width="6.25" style="1" customWidth="1"/>
    <col min="9741" max="9745" width="11.375" style="1" customWidth="1"/>
    <col min="9746" max="9984" width="9" style="1"/>
    <col min="9985" max="9985" width="2.5" style="1" customWidth="1"/>
    <col min="9986" max="9986" width="9.875" style="1" customWidth="1"/>
    <col min="9987" max="9987" width="5.625" style="1" customWidth="1"/>
    <col min="9988" max="9988" width="17.25" style="1" customWidth="1"/>
    <col min="9989" max="9989" width="11.75" style="1" customWidth="1"/>
    <col min="9990" max="9990" width="8.125" style="1" customWidth="1"/>
    <col min="9991" max="9991" width="6.375" style="1" customWidth="1"/>
    <col min="9992" max="9992" width="17.625" style="1" customWidth="1"/>
    <col min="9993" max="9993" width="11.5" style="1" customWidth="1"/>
    <col min="9994" max="9994" width="16.625" style="1" customWidth="1"/>
    <col min="9995" max="9996" width="6.25" style="1" customWidth="1"/>
    <col min="9997" max="10001" width="11.375" style="1" customWidth="1"/>
    <col min="10002" max="10240" width="9" style="1"/>
    <col min="10241" max="10241" width="2.5" style="1" customWidth="1"/>
    <col min="10242" max="10242" width="9.875" style="1" customWidth="1"/>
    <col min="10243" max="10243" width="5.625" style="1" customWidth="1"/>
    <col min="10244" max="10244" width="17.25" style="1" customWidth="1"/>
    <col min="10245" max="10245" width="11.75" style="1" customWidth="1"/>
    <col min="10246" max="10246" width="8.125" style="1" customWidth="1"/>
    <col min="10247" max="10247" width="6.375" style="1" customWidth="1"/>
    <col min="10248" max="10248" width="17.625" style="1" customWidth="1"/>
    <col min="10249" max="10249" width="11.5" style="1" customWidth="1"/>
    <col min="10250" max="10250" width="16.625" style="1" customWidth="1"/>
    <col min="10251" max="10252" width="6.25" style="1" customWidth="1"/>
    <col min="10253" max="10257" width="11.375" style="1" customWidth="1"/>
    <col min="10258" max="10496" width="9" style="1"/>
    <col min="10497" max="10497" width="2.5" style="1" customWidth="1"/>
    <col min="10498" max="10498" width="9.875" style="1" customWidth="1"/>
    <col min="10499" max="10499" width="5.625" style="1" customWidth="1"/>
    <col min="10500" max="10500" width="17.25" style="1" customWidth="1"/>
    <col min="10501" max="10501" width="11.75" style="1" customWidth="1"/>
    <col min="10502" max="10502" width="8.125" style="1" customWidth="1"/>
    <col min="10503" max="10503" width="6.375" style="1" customWidth="1"/>
    <col min="10504" max="10504" width="17.625" style="1" customWidth="1"/>
    <col min="10505" max="10505" width="11.5" style="1" customWidth="1"/>
    <col min="10506" max="10506" width="16.625" style="1" customWidth="1"/>
    <col min="10507" max="10508" width="6.25" style="1" customWidth="1"/>
    <col min="10509" max="10513" width="11.375" style="1" customWidth="1"/>
    <col min="10514" max="10752" width="9" style="1"/>
    <col min="10753" max="10753" width="2.5" style="1" customWidth="1"/>
    <col min="10754" max="10754" width="9.875" style="1" customWidth="1"/>
    <col min="10755" max="10755" width="5.625" style="1" customWidth="1"/>
    <col min="10756" max="10756" width="17.25" style="1" customWidth="1"/>
    <col min="10757" max="10757" width="11.75" style="1" customWidth="1"/>
    <col min="10758" max="10758" width="8.125" style="1" customWidth="1"/>
    <col min="10759" max="10759" width="6.375" style="1" customWidth="1"/>
    <col min="10760" max="10760" width="17.625" style="1" customWidth="1"/>
    <col min="10761" max="10761" width="11.5" style="1" customWidth="1"/>
    <col min="10762" max="10762" width="16.625" style="1" customWidth="1"/>
    <col min="10763" max="10764" width="6.25" style="1" customWidth="1"/>
    <col min="10765" max="10769" width="11.375" style="1" customWidth="1"/>
    <col min="10770" max="11008" width="9" style="1"/>
    <col min="11009" max="11009" width="2.5" style="1" customWidth="1"/>
    <col min="11010" max="11010" width="9.875" style="1" customWidth="1"/>
    <col min="11011" max="11011" width="5.625" style="1" customWidth="1"/>
    <col min="11012" max="11012" width="17.25" style="1" customWidth="1"/>
    <col min="11013" max="11013" width="11.75" style="1" customWidth="1"/>
    <col min="11014" max="11014" width="8.125" style="1" customWidth="1"/>
    <col min="11015" max="11015" width="6.375" style="1" customWidth="1"/>
    <col min="11016" max="11016" width="17.625" style="1" customWidth="1"/>
    <col min="11017" max="11017" width="11.5" style="1" customWidth="1"/>
    <col min="11018" max="11018" width="16.625" style="1" customWidth="1"/>
    <col min="11019" max="11020" width="6.25" style="1" customWidth="1"/>
    <col min="11021" max="11025" width="11.375" style="1" customWidth="1"/>
    <col min="11026" max="11264" width="9" style="1"/>
    <col min="11265" max="11265" width="2.5" style="1" customWidth="1"/>
    <col min="11266" max="11266" width="9.875" style="1" customWidth="1"/>
    <col min="11267" max="11267" width="5.625" style="1" customWidth="1"/>
    <col min="11268" max="11268" width="17.25" style="1" customWidth="1"/>
    <col min="11269" max="11269" width="11.75" style="1" customWidth="1"/>
    <col min="11270" max="11270" width="8.125" style="1" customWidth="1"/>
    <col min="11271" max="11271" width="6.375" style="1" customWidth="1"/>
    <col min="11272" max="11272" width="17.625" style="1" customWidth="1"/>
    <col min="11273" max="11273" width="11.5" style="1" customWidth="1"/>
    <col min="11274" max="11274" width="16.625" style="1" customWidth="1"/>
    <col min="11275" max="11276" width="6.25" style="1" customWidth="1"/>
    <col min="11277" max="11281" width="11.375" style="1" customWidth="1"/>
    <col min="11282" max="11520" width="9" style="1"/>
    <col min="11521" max="11521" width="2.5" style="1" customWidth="1"/>
    <col min="11522" max="11522" width="9.875" style="1" customWidth="1"/>
    <col min="11523" max="11523" width="5.625" style="1" customWidth="1"/>
    <col min="11524" max="11524" width="17.25" style="1" customWidth="1"/>
    <col min="11525" max="11525" width="11.75" style="1" customWidth="1"/>
    <col min="11526" max="11526" width="8.125" style="1" customWidth="1"/>
    <col min="11527" max="11527" width="6.375" style="1" customWidth="1"/>
    <col min="11528" max="11528" width="17.625" style="1" customWidth="1"/>
    <col min="11529" max="11529" width="11.5" style="1" customWidth="1"/>
    <col min="11530" max="11530" width="16.625" style="1" customWidth="1"/>
    <col min="11531" max="11532" width="6.25" style="1" customWidth="1"/>
    <col min="11533" max="11537" width="11.375" style="1" customWidth="1"/>
    <col min="11538" max="11776" width="9" style="1"/>
    <col min="11777" max="11777" width="2.5" style="1" customWidth="1"/>
    <col min="11778" max="11778" width="9.875" style="1" customWidth="1"/>
    <col min="11779" max="11779" width="5.625" style="1" customWidth="1"/>
    <col min="11780" max="11780" width="17.25" style="1" customWidth="1"/>
    <col min="11781" max="11781" width="11.75" style="1" customWidth="1"/>
    <col min="11782" max="11782" width="8.125" style="1" customWidth="1"/>
    <col min="11783" max="11783" width="6.375" style="1" customWidth="1"/>
    <col min="11784" max="11784" width="17.625" style="1" customWidth="1"/>
    <col min="11785" max="11785" width="11.5" style="1" customWidth="1"/>
    <col min="11786" max="11786" width="16.625" style="1" customWidth="1"/>
    <col min="11787" max="11788" width="6.25" style="1" customWidth="1"/>
    <col min="11789" max="11793" width="11.375" style="1" customWidth="1"/>
    <col min="11794" max="12032" width="9" style="1"/>
    <col min="12033" max="12033" width="2.5" style="1" customWidth="1"/>
    <col min="12034" max="12034" width="9.875" style="1" customWidth="1"/>
    <col min="12035" max="12035" width="5.625" style="1" customWidth="1"/>
    <col min="12036" max="12036" width="17.25" style="1" customWidth="1"/>
    <col min="12037" max="12037" width="11.75" style="1" customWidth="1"/>
    <col min="12038" max="12038" width="8.125" style="1" customWidth="1"/>
    <col min="12039" max="12039" width="6.375" style="1" customWidth="1"/>
    <col min="12040" max="12040" width="17.625" style="1" customWidth="1"/>
    <col min="12041" max="12041" width="11.5" style="1" customWidth="1"/>
    <col min="12042" max="12042" width="16.625" style="1" customWidth="1"/>
    <col min="12043" max="12044" width="6.25" style="1" customWidth="1"/>
    <col min="12045" max="12049" width="11.375" style="1" customWidth="1"/>
    <col min="12050" max="12288" width="9" style="1"/>
    <col min="12289" max="12289" width="2.5" style="1" customWidth="1"/>
    <col min="12290" max="12290" width="9.875" style="1" customWidth="1"/>
    <col min="12291" max="12291" width="5.625" style="1" customWidth="1"/>
    <col min="12292" max="12292" width="17.25" style="1" customWidth="1"/>
    <col min="12293" max="12293" width="11.75" style="1" customWidth="1"/>
    <col min="12294" max="12294" width="8.125" style="1" customWidth="1"/>
    <col min="12295" max="12295" width="6.375" style="1" customWidth="1"/>
    <col min="12296" max="12296" width="17.625" style="1" customWidth="1"/>
    <col min="12297" max="12297" width="11.5" style="1" customWidth="1"/>
    <col min="12298" max="12298" width="16.625" style="1" customWidth="1"/>
    <col min="12299" max="12300" width="6.25" style="1" customWidth="1"/>
    <col min="12301" max="12305" width="11.375" style="1" customWidth="1"/>
    <col min="12306" max="12544" width="9" style="1"/>
    <col min="12545" max="12545" width="2.5" style="1" customWidth="1"/>
    <col min="12546" max="12546" width="9.875" style="1" customWidth="1"/>
    <col min="12547" max="12547" width="5.625" style="1" customWidth="1"/>
    <col min="12548" max="12548" width="17.25" style="1" customWidth="1"/>
    <col min="12549" max="12549" width="11.75" style="1" customWidth="1"/>
    <col min="12550" max="12550" width="8.125" style="1" customWidth="1"/>
    <col min="12551" max="12551" width="6.375" style="1" customWidth="1"/>
    <col min="12552" max="12552" width="17.625" style="1" customWidth="1"/>
    <col min="12553" max="12553" width="11.5" style="1" customWidth="1"/>
    <col min="12554" max="12554" width="16.625" style="1" customWidth="1"/>
    <col min="12555" max="12556" width="6.25" style="1" customWidth="1"/>
    <col min="12557" max="12561" width="11.375" style="1" customWidth="1"/>
    <col min="12562" max="12800" width="9" style="1"/>
    <col min="12801" max="12801" width="2.5" style="1" customWidth="1"/>
    <col min="12802" max="12802" width="9.875" style="1" customWidth="1"/>
    <col min="12803" max="12803" width="5.625" style="1" customWidth="1"/>
    <col min="12804" max="12804" width="17.25" style="1" customWidth="1"/>
    <col min="12805" max="12805" width="11.75" style="1" customWidth="1"/>
    <col min="12806" max="12806" width="8.125" style="1" customWidth="1"/>
    <col min="12807" max="12807" width="6.375" style="1" customWidth="1"/>
    <col min="12808" max="12808" width="17.625" style="1" customWidth="1"/>
    <col min="12809" max="12809" width="11.5" style="1" customWidth="1"/>
    <col min="12810" max="12810" width="16.625" style="1" customWidth="1"/>
    <col min="12811" max="12812" width="6.25" style="1" customWidth="1"/>
    <col min="12813" max="12817" width="11.375" style="1" customWidth="1"/>
    <col min="12818" max="13056" width="9" style="1"/>
    <col min="13057" max="13057" width="2.5" style="1" customWidth="1"/>
    <col min="13058" max="13058" width="9.875" style="1" customWidth="1"/>
    <col min="13059" max="13059" width="5.625" style="1" customWidth="1"/>
    <col min="13060" max="13060" width="17.25" style="1" customWidth="1"/>
    <col min="13061" max="13061" width="11.75" style="1" customWidth="1"/>
    <col min="13062" max="13062" width="8.125" style="1" customWidth="1"/>
    <col min="13063" max="13063" width="6.375" style="1" customWidth="1"/>
    <col min="13064" max="13064" width="17.625" style="1" customWidth="1"/>
    <col min="13065" max="13065" width="11.5" style="1" customWidth="1"/>
    <col min="13066" max="13066" width="16.625" style="1" customWidth="1"/>
    <col min="13067" max="13068" width="6.25" style="1" customWidth="1"/>
    <col min="13069" max="13073" width="11.375" style="1" customWidth="1"/>
    <col min="13074" max="13312" width="9" style="1"/>
    <col min="13313" max="13313" width="2.5" style="1" customWidth="1"/>
    <col min="13314" max="13314" width="9.875" style="1" customWidth="1"/>
    <col min="13315" max="13315" width="5.625" style="1" customWidth="1"/>
    <col min="13316" max="13316" width="17.25" style="1" customWidth="1"/>
    <col min="13317" max="13317" width="11.75" style="1" customWidth="1"/>
    <col min="13318" max="13318" width="8.125" style="1" customWidth="1"/>
    <col min="13319" max="13319" width="6.375" style="1" customWidth="1"/>
    <col min="13320" max="13320" width="17.625" style="1" customWidth="1"/>
    <col min="13321" max="13321" width="11.5" style="1" customWidth="1"/>
    <col min="13322" max="13322" width="16.625" style="1" customWidth="1"/>
    <col min="13323" max="13324" width="6.25" style="1" customWidth="1"/>
    <col min="13325" max="13329" width="11.375" style="1" customWidth="1"/>
    <col min="13330" max="13568" width="9" style="1"/>
    <col min="13569" max="13569" width="2.5" style="1" customWidth="1"/>
    <col min="13570" max="13570" width="9.875" style="1" customWidth="1"/>
    <col min="13571" max="13571" width="5.625" style="1" customWidth="1"/>
    <col min="13572" max="13572" width="17.25" style="1" customWidth="1"/>
    <col min="13573" max="13573" width="11.75" style="1" customWidth="1"/>
    <col min="13574" max="13574" width="8.125" style="1" customWidth="1"/>
    <col min="13575" max="13575" width="6.375" style="1" customWidth="1"/>
    <col min="13576" max="13576" width="17.625" style="1" customWidth="1"/>
    <col min="13577" max="13577" width="11.5" style="1" customWidth="1"/>
    <col min="13578" max="13578" width="16.625" style="1" customWidth="1"/>
    <col min="13579" max="13580" width="6.25" style="1" customWidth="1"/>
    <col min="13581" max="13585" width="11.375" style="1" customWidth="1"/>
    <col min="13586" max="13824" width="9" style="1"/>
    <col min="13825" max="13825" width="2.5" style="1" customWidth="1"/>
    <col min="13826" max="13826" width="9.875" style="1" customWidth="1"/>
    <col min="13827" max="13827" width="5.625" style="1" customWidth="1"/>
    <col min="13828" max="13828" width="17.25" style="1" customWidth="1"/>
    <col min="13829" max="13829" width="11.75" style="1" customWidth="1"/>
    <col min="13830" max="13830" width="8.125" style="1" customWidth="1"/>
    <col min="13831" max="13831" width="6.375" style="1" customWidth="1"/>
    <col min="13832" max="13832" width="17.625" style="1" customWidth="1"/>
    <col min="13833" max="13833" width="11.5" style="1" customWidth="1"/>
    <col min="13834" max="13834" width="16.625" style="1" customWidth="1"/>
    <col min="13835" max="13836" width="6.25" style="1" customWidth="1"/>
    <col min="13837" max="13841" width="11.375" style="1" customWidth="1"/>
    <col min="13842" max="14080" width="9" style="1"/>
    <col min="14081" max="14081" width="2.5" style="1" customWidth="1"/>
    <col min="14082" max="14082" width="9.875" style="1" customWidth="1"/>
    <col min="14083" max="14083" width="5.625" style="1" customWidth="1"/>
    <col min="14084" max="14084" width="17.25" style="1" customWidth="1"/>
    <col min="14085" max="14085" width="11.75" style="1" customWidth="1"/>
    <col min="14086" max="14086" width="8.125" style="1" customWidth="1"/>
    <col min="14087" max="14087" width="6.375" style="1" customWidth="1"/>
    <col min="14088" max="14088" width="17.625" style="1" customWidth="1"/>
    <col min="14089" max="14089" width="11.5" style="1" customWidth="1"/>
    <col min="14090" max="14090" width="16.625" style="1" customWidth="1"/>
    <col min="14091" max="14092" width="6.25" style="1" customWidth="1"/>
    <col min="14093" max="14097" width="11.375" style="1" customWidth="1"/>
    <col min="14098" max="14336" width="9" style="1"/>
    <col min="14337" max="14337" width="2.5" style="1" customWidth="1"/>
    <col min="14338" max="14338" width="9.875" style="1" customWidth="1"/>
    <col min="14339" max="14339" width="5.625" style="1" customWidth="1"/>
    <col min="14340" max="14340" width="17.25" style="1" customWidth="1"/>
    <col min="14341" max="14341" width="11.75" style="1" customWidth="1"/>
    <col min="14342" max="14342" width="8.125" style="1" customWidth="1"/>
    <col min="14343" max="14343" width="6.375" style="1" customWidth="1"/>
    <col min="14344" max="14344" width="17.625" style="1" customWidth="1"/>
    <col min="14345" max="14345" width="11.5" style="1" customWidth="1"/>
    <col min="14346" max="14346" width="16.625" style="1" customWidth="1"/>
    <col min="14347" max="14348" width="6.25" style="1" customWidth="1"/>
    <col min="14349" max="14353" width="11.375" style="1" customWidth="1"/>
    <col min="14354" max="14592" width="9" style="1"/>
    <col min="14593" max="14593" width="2.5" style="1" customWidth="1"/>
    <col min="14594" max="14594" width="9.875" style="1" customWidth="1"/>
    <col min="14595" max="14595" width="5.625" style="1" customWidth="1"/>
    <col min="14596" max="14596" width="17.25" style="1" customWidth="1"/>
    <col min="14597" max="14597" width="11.75" style="1" customWidth="1"/>
    <col min="14598" max="14598" width="8.125" style="1" customWidth="1"/>
    <col min="14599" max="14599" width="6.375" style="1" customWidth="1"/>
    <col min="14600" max="14600" width="17.625" style="1" customWidth="1"/>
    <col min="14601" max="14601" width="11.5" style="1" customWidth="1"/>
    <col min="14602" max="14602" width="16.625" style="1" customWidth="1"/>
    <col min="14603" max="14604" width="6.25" style="1" customWidth="1"/>
    <col min="14605" max="14609" width="11.375" style="1" customWidth="1"/>
    <col min="14610" max="14848" width="9" style="1"/>
    <col min="14849" max="14849" width="2.5" style="1" customWidth="1"/>
    <col min="14850" max="14850" width="9.875" style="1" customWidth="1"/>
    <col min="14851" max="14851" width="5.625" style="1" customWidth="1"/>
    <col min="14852" max="14852" width="17.25" style="1" customWidth="1"/>
    <col min="14853" max="14853" width="11.75" style="1" customWidth="1"/>
    <col min="14854" max="14854" width="8.125" style="1" customWidth="1"/>
    <col min="14855" max="14855" width="6.375" style="1" customWidth="1"/>
    <col min="14856" max="14856" width="17.625" style="1" customWidth="1"/>
    <col min="14857" max="14857" width="11.5" style="1" customWidth="1"/>
    <col min="14858" max="14858" width="16.625" style="1" customWidth="1"/>
    <col min="14859" max="14860" width="6.25" style="1" customWidth="1"/>
    <col min="14861" max="14865" width="11.375" style="1" customWidth="1"/>
    <col min="14866" max="15104" width="9" style="1"/>
    <col min="15105" max="15105" width="2.5" style="1" customWidth="1"/>
    <col min="15106" max="15106" width="9.875" style="1" customWidth="1"/>
    <col min="15107" max="15107" width="5.625" style="1" customWidth="1"/>
    <col min="15108" max="15108" width="17.25" style="1" customWidth="1"/>
    <col min="15109" max="15109" width="11.75" style="1" customWidth="1"/>
    <col min="15110" max="15110" width="8.125" style="1" customWidth="1"/>
    <col min="15111" max="15111" width="6.375" style="1" customWidth="1"/>
    <col min="15112" max="15112" width="17.625" style="1" customWidth="1"/>
    <col min="15113" max="15113" width="11.5" style="1" customWidth="1"/>
    <col min="15114" max="15114" width="16.625" style="1" customWidth="1"/>
    <col min="15115" max="15116" width="6.25" style="1" customWidth="1"/>
    <col min="15117" max="15121" width="11.375" style="1" customWidth="1"/>
    <col min="15122" max="15360" width="9" style="1"/>
    <col min="15361" max="15361" width="2.5" style="1" customWidth="1"/>
    <col min="15362" max="15362" width="9.875" style="1" customWidth="1"/>
    <col min="15363" max="15363" width="5.625" style="1" customWidth="1"/>
    <col min="15364" max="15364" width="17.25" style="1" customWidth="1"/>
    <col min="15365" max="15365" width="11.75" style="1" customWidth="1"/>
    <col min="15366" max="15366" width="8.125" style="1" customWidth="1"/>
    <col min="15367" max="15367" width="6.375" style="1" customWidth="1"/>
    <col min="15368" max="15368" width="17.625" style="1" customWidth="1"/>
    <col min="15369" max="15369" width="11.5" style="1" customWidth="1"/>
    <col min="15370" max="15370" width="16.625" style="1" customWidth="1"/>
    <col min="15371" max="15372" width="6.25" style="1" customWidth="1"/>
    <col min="15373" max="15377" width="11.375" style="1" customWidth="1"/>
    <col min="15378" max="15616" width="9" style="1"/>
    <col min="15617" max="15617" width="2.5" style="1" customWidth="1"/>
    <col min="15618" max="15618" width="9.875" style="1" customWidth="1"/>
    <col min="15619" max="15619" width="5.625" style="1" customWidth="1"/>
    <col min="15620" max="15620" width="17.25" style="1" customWidth="1"/>
    <col min="15621" max="15621" width="11.75" style="1" customWidth="1"/>
    <col min="15622" max="15622" width="8.125" style="1" customWidth="1"/>
    <col min="15623" max="15623" width="6.375" style="1" customWidth="1"/>
    <col min="15624" max="15624" width="17.625" style="1" customWidth="1"/>
    <col min="15625" max="15625" width="11.5" style="1" customWidth="1"/>
    <col min="15626" max="15626" width="16.625" style="1" customWidth="1"/>
    <col min="15627" max="15628" width="6.25" style="1" customWidth="1"/>
    <col min="15629" max="15633" width="11.375" style="1" customWidth="1"/>
    <col min="15634" max="15872" width="9" style="1"/>
    <col min="15873" max="15873" width="2.5" style="1" customWidth="1"/>
    <col min="15874" max="15874" width="9.875" style="1" customWidth="1"/>
    <col min="15875" max="15875" width="5.625" style="1" customWidth="1"/>
    <col min="15876" max="15876" width="17.25" style="1" customWidth="1"/>
    <col min="15877" max="15877" width="11.75" style="1" customWidth="1"/>
    <col min="15878" max="15878" width="8.125" style="1" customWidth="1"/>
    <col min="15879" max="15879" width="6.375" style="1" customWidth="1"/>
    <col min="15880" max="15880" width="17.625" style="1" customWidth="1"/>
    <col min="15881" max="15881" width="11.5" style="1" customWidth="1"/>
    <col min="15882" max="15882" width="16.625" style="1" customWidth="1"/>
    <col min="15883" max="15884" width="6.25" style="1" customWidth="1"/>
    <col min="15885" max="15889" width="11.375" style="1" customWidth="1"/>
    <col min="15890" max="16128" width="9" style="1"/>
    <col min="16129" max="16129" width="2.5" style="1" customWidth="1"/>
    <col min="16130" max="16130" width="9.875" style="1" customWidth="1"/>
    <col min="16131" max="16131" width="5.625" style="1" customWidth="1"/>
    <col min="16132" max="16132" width="17.25" style="1" customWidth="1"/>
    <col min="16133" max="16133" width="11.75" style="1" customWidth="1"/>
    <col min="16134" max="16134" width="8.125" style="1" customWidth="1"/>
    <col min="16135" max="16135" width="6.375" style="1" customWidth="1"/>
    <col min="16136" max="16136" width="17.625" style="1" customWidth="1"/>
    <col min="16137" max="16137" width="11.5" style="1" customWidth="1"/>
    <col min="16138" max="16138" width="16.625" style="1" customWidth="1"/>
    <col min="16139" max="16140" width="6.25" style="1" customWidth="1"/>
    <col min="16141" max="16145" width="11.375" style="1" customWidth="1"/>
    <col min="16146" max="16384" width="9" style="1"/>
  </cols>
  <sheetData>
    <row r="2" spans="2:17" ht="25.5" customHeight="1" x14ac:dyDescent="0.2">
      <c r="B2" s="40" t="s">
        <v>0</v>
      </c>
      <c r="M2" s="2"/>
      <c r="N2" s="3"/>
      <c r="O2" s="2"/>
    </row>
    <row r="3" spans="2:17" ht="23.25" customHeight="1" thickBot="1" x14ac:dyDescent="0.25">
      <c r="B3" s="4"/>
      <c r="D3" s="118" t="s">
        <v>34</v>
      </c>
      <c r="E3" s="119"/>
      <c r="F3" s="119"/>
      <c r="M3" s="2"/>
      <c r="O3" s="2"/>
      <c r="P3" s="2" t="s">
        <v>21</v>
      </c>
    </row>
    <row r="4" spans="2:17" ht="23.25" customHeight="1" x14ac:dyDescent="0.4">
      <c r="B4" s="41" t="s">
        <v>3</v>
      </c>
      <c r="C4" s="91"/>
      <c r="D4" s="92"/>
      <c r="E4" s="93"/>
      <c r="F4" s="67" t="s">
        <v>36</v>
      </c>
      <c r="G4" s="10"/>
      <c r="H4" s="10"/>
      <c r="J4" s="5" t="s">
        <v>1</v>
      </c>
      <c r="K4" s="6"/>
      <c r="L4" s="6"/>
      <c r="M4" s="7"/>
      <c r="N4" s="8"/>
      <c r="O4" s="8"/>
      <c r="P4" s="8"/>
      <c r="Q4" s="9" t="s">
        <v>2</v>
      </c>
    </row>
    <row r="5" spans="2:17" ht="23.25" customHeight="1" x14ac:dyDescent="0.4">
      <c r="B5" s="42" t="s">
        <v>4</v>
      </c>
      <c r="C5" s="124"/>
      <c r="D5" s="125"/>
      <c r="E5" s="126"/>
      <c r="F5" s="122"/>
      <c r="G5" s="10"/>
      <c r="H5" s="10"/>
      <c r="J5" s="11" t="s">
        <v>28</v>
      </c>
      <c r="K5" s="12"/>
      <c r="L5" s="12"/>
      <c r="M5" s="12"/>
      <c r="N5" s="12"/>
      <c r="O5" s="12"/>
      <c r="P5" s="12"/>
      <c r="Q5" s="13"/>
    </row>
    <row r="6" spans="2:17" ht="23.25" customHeight="1" x14ac:dyDescent="0.4">
      <c r="B6" s="53"/>
      <c r="C6" s="127"/>
      <c r="D6" s="127"/>
      <c r="E6" s="128"/>
      <c r="F6" s="123"/>
      <c r="G6" s="10"/>
      <c r="H6" s="10"/>
      <c r="J6" s="16" t="s">
        <v>29</v>
      </c>
      <c r="K6" s="17" t="s">
        <v>23</v>
      </c>
      <c r="L6" s="17"/>
      <c r="M6" s="17" t="s">
        <v>24</v>
      </c>
      <c r="N6" s="17" t="s">
        <v>25</v>
      </c>
      <c r="O6" s="17" t="s">
        <v>26</v>
      </c>
      <c r="P6" s="17" t="s">
        <v>27</v>
      </c>
      <c r="Q6" s="18"/>
    </row>
    <row r="7" spans="2:17" ht="23.25" customHeight="1" x14ac:dyDescent="0.2">
      <c r="B7" s="42" t="s">
        <v>5</v>
      </c>
      <c r="C7" s="19"/>
      <c r="D7" s="14"/>
      <c r="E7" s="20"/>
      <c r="F7" s="15"/>
      <c r="G7" s="10"/>
      <c r="H7" s="10"/>
      <c r="J7" s="16" t="s">
        <v>30</v>
      </c>
      <c r="K7" s="17"/>
      <c r="L7" s="17"/>
      <c r="M7" s="17"/>
      <c r="N7" s="17"/>
      <c r="O7" s="17"/>
      <c r="P7" s="17"/>
      <c r="Q7" s="18"/>
    </row>
    <row r="8" spans="2:17" ht="23.25" customHeight="1" thickBot="1" x14ac:dyDescent="0.45">
      <c r="B8" s="43" t="s">
        <v>32</v>
      </c>
      <c r="C8" s="54"/>
      <c r="D8" s="120" t="s">
        <v>35</v>
      </c>
      <c r="E8" s="81"/>
      <c r="F8" s="121"/>
      <c r="G8" s="10"/>
      <c r="H8" s="10"/>
      <c r="J8" s="16" t="s">
        <v>31</v>
      </c>
      <c r="K8" s="21"/>
      <c r="L8" s="21"/>
      <c r="M8" s="21"/>
      <c r="N8" s="21"/>
      <c r="O8" s="21"/>
      <c r="P8" s="21"/>
      <c r="Q8" s="22"/>
    </row>
    <row r="9" spans="2:17" ht="23.25" customHeight="1" x14ac:dyDescent="0.4">
      <c r="B9" s="44" t="s">
        <v>3</v>
      </c>
      <c r="C9" s="94"/>
      <c r="D9" s="89"/>
      <c r="E9" s="89"/>
      <c r="F9" s="89"/>
      <c r="G9" s="24"/>
      <c r="H9" s="45" t="s">
        <v>6</v>
      </c>
      <c r="J9" s="25" t="s">
        <v>7</v>
      </c>
      <c r="K9" s="26" t="s">
        <v>8</v>
      </c>
      <c r="L9" s="27"/>
      <c r="M9" s="68" t="s">
        <v>9</v>
      </c>
      <c r="N9" s="68"/>
      <c r="O9" s="68"/>
      <c r="P9" s="68"/>
      <c r="Q9" s="69"/>
    </row>
    <row r="10" spans="2:17" ht="23.25" customHeight="1" x14ac:dyDescent="0.4">
      <c r="B10" s="78" t="s">
        <v>33</v>
      </c>
      <c r="C10" s="79"/>
      <c r="D10" s="79"/>
      <c r="E10" s="79"/>
      <c r="F10" s="79"/>
      <c r="G10" s="95"/>
      <c r="H10" s="46" t="s">
        <v>22</v>
      </c>
      <c r="J10" s="55"/>
      <c r="K10" s="56"/>
      <c r="L10" s="88"/>
      <c r="M10" s="89"/>
      <c r="N10" s="89"/>
      <c r="O10" s="89"/>
      <c r="P10" s="89"/>
      <c r="Q10" s="90"/>
    </row>
    <row r="11" spans="2:17" ht="23.25" customHeight="1" x14ac:dyDescent="0.4">
      <c r="B11" s="28"/>
      <c r="C11" s="129"/>
      <c r="D11" s="130"/>
      <c r="E11" s="130"/>
      <c r="F11" s="130"/>
      <c r="G11" s="131"/>
      <c r="H11" s="47" t="s">
        <v>10</v>
      </c>
      <c r="J11" s="55"/>
      <c r="K11" s="56"/>
      <c r="L11" s="88"/>
      <c r="M11" s="89"/>
      <c r="N11" s="89"/>
      <c r="O11" s="89"/>
      <c r="P11" s="89"/>
      <c r="Q11" s="90"/>
    </row>
    <row r="12" spans="2:17" ht="23.25" customHeight="1" x14ac:dyDescent="0.4">
      <c r="B12" s="23"/>
      <c r="C12" s="81"/>
      <c r="D12" s="81"/>
      <c r="E12" s="81"/>
      <c r="F12" s="81"/>
      <c r="G12" s="82"/>
      <c r="H12" s="49"/>
      <c r="J12" s="63"/>
      <c r="K12" s="65"/>
      <c r="L12" s="88"/>
      <c r="M12" s="89"/>
      <c r="N12" s="89"/>
      <c r="O12" s="89"/>
      <c r="P12" s="89"/>
      <c r="Q12" s="90"/>
    </row>
    <row r="13" spans="2:17" ht="23.25" customHeight="1" x14ac:dyDescent="0.4">
      <c r="B13" s="44" t="s">
        <v>3</v>
      </c>
      <c r="C13" s="109"/>
      <c r="D13" s="110"/>
      <c r="E13" s="110"/>
      <c r="F13" s="110"/>
      <c r="G13" s="111"/>
      <c r="H13" s="48" t="s">
        <v>6</v>
      </c>
      <c r="J13" s="63"/>
      <c r="K13" s="65"/>
      <c r="L13" s="88"/>
      <c r="M13" s="89"/>
      <c r="N13" s="89"/>
      <c r="O13" s="89"/>
      <c r="P13" s="89"/>
      <c r="Q13" s="90"/>
    </row>
    <row r="14" spans="2:17" ht="23.25" customHeight="1" x14ac:dyDescent="0.4">
      <c r="B14" s="78" t="s">
        <v>33</v>
      </c>
      <c r="C14" s="79"/>
      <c r="D14" s="79"/>
      <c r="E14" s="30" t="s">
        <v>11</v>
      </c>
      <c r="F14" s="10"/>
      <c r="G14" s="29"/>
      <c r="H14" s="46" t="s">
        <v>22</v>
      </c>
      <c r="J14" s="63"/>
      <c r="K14" s="65"/>
      <c r="L14" s="88"/>
      <c r="M14" s="89"/>
      <c r="N14" s="89"/>
      <c r="O14" s="89"/>
      <c r="P14" s="89"/>
      <c r="Q14" s="90"/>
    </row>
    <row r="15" spans="2:17" ht="23.25" customHeight="1" x14ac:dyDescent="0.4">
      <c r="B15" s="31"/>
      <c r="C15" s="80"/>
      <c r="D15" s="81"/>
      <c r="E15" s="81"/>
      <c r="F15" s="81"/>
      <c r="G15" s="82"/>
      <c r="H15" s="49" t="s">
        <v>10</v>
      </c>
      <c r="J15" s="55"/>
      <c r="K15" s="56"/>
      <c r="L15" s="88"/>
      <c r="M15" s="89"/>
      <c r="N15" s="89"/>
      <c r="O15" s="89"/>
      <c r="P15" s="89"/>
      <c r="Q15" s="90"/>
    </row>
    <row r="16" spans="2:17" ht="23.25" customHeight="1" thickBot="1" x14ac:dyDescent="0.45">
      <c r="B16" s="50" t="s">
        <v>12</v>
      </c>
      <c r="C16" s="70" t="s">
        <v>37</v>
      </c>
      <c r="D16" s="71"/>
      <c r="E16" s="83" t="s">
        <v>13</v>
      </c>
      <c r="F16" s="84"/>
      <c r="G16" s="51" t="s">
        <v>14</v>
      </c>
      <c r="H16" s="52"/>
      <c r="J16" s="64"/>
      <c r="K16" s="66"/>
      <c r="L16" s="113"/>
      <c r="M16" s="114"/>
      <c r="N16" s="114"/>
      <c r="O16" s="114"/>
      <c r="P16" s="114"/>
      <c r="Q16" s="115"/>
    </row>
    <row r="17" spans="2:17" ht="22.5" customHeight="1" thickBot="1" x14ac:dyDescent="0.45">
      <c r="B17" s="10"/>
      <c r="C17" s="29"/>
      <c r="D17"/>
      <c r="E17" s="10"/>
      <c r="F17" s="32"/>
      <c r="G17" s="33"/>
      <c r="H17" s="32"/>
      <c r="J17" s="34"/>
      <c r="K17" s="34"/>
      <c r="L17" s="34"/>
      <c r="M17" s="34"/>
      <c r="N17" s="34"/>
      <c r="O17" s="34"/>
      <c r="P17" s="34"/>
      <c r="Q17" s="34"/>
    </row>
    <row r="18" spans="2:17" ht="22.5" customHeight="1" x14ac:dyDescent="0.4">
      <c r="B18" s="35" t="s">
        <v>16</v>
      </c>
      <c r="C18" s="36" t="s">
        <v>8</v>
      </c>
      <c r="D18" s="72" t="s">
        <v>17</v>
      </c>
      <c r="E18" s="68"/>
      <c r="F18" s="68"/>
      <c r="G18" s="68"/>
      <c r="H18" s="69"/>
      <c r="J18" s="73" t="s">
        <v>15</v>
      </c>
      <c r="K18" s="74"/>
      <c r="L18" s="116"/>
      <c r="M18" s="92"/>
      <c r="N18" s="92"/>
      <c r="O18" s="92"/>
      <c r="P18" s="92"/>
      <c r="Q18" s="117"/>
    </row>
    <row r="19" spans="2:17" ht="22.5" customHeight="1" x14ac:dyDescent="0.4">
      <c r="B19" s="55"/>
      <c r="C19" s="56"/>
      <c r="D19" s="85"/>
      <c r="E19" s="86"/>
      <c r="F19" s="86"/>
      <c r="G19" s="86"/>
      <c r="H19" s="87"/>
      <c r="J19" s="75"/>
      <c r="K19" s="76"/>
      <c r="L19" s="88"/>
      <c r="M19" s="89"/>
      <c r="N19" s="89"/>
      <c r="O19" s="89"/>
      <c r="P19" s="89"/>
      <c r="Q19" s="90"/>
    </row>
    <row r="20" spans="2:17" ht="22.5" customHeight="1" x14ac:dyDescent="0.4">
      <c r="B20" s="55"/>
      <c r="C20" s="56"/>
      <c r="D20" s="85"/>
      <c r="E20" s="86"/>
      <c r="F20" s="86"/>
      <c r="G20" s="86"/>
      <c r="H20" s="87"/>
      <c r="J20" s="75"/>
      <c r="K20" s="76"/>
      <c r="L20" s="88"/>
      <c r="M20" s="89"/>
      <c r="N20" s="89"/>
      <c r="O20" s="89"/>
      <c r="P20" s="89"/>
      <c r="Q20" s="90"/>
    </row>
    <row r="21" spans="2:17" ht="22.5" customHeight="1" x14ac:dyDescent="0.4">
      <c r="B21" s="55"/>
      <c r="C21" s="56"/>
      <c r="D21" s="85"/>
      <c r="E21" s="86"/>
      <c r="F21" s="86"/>
      <c r="G21" s="86"/>
      <c r="H21" s="87"/>
      <c r="J21" s="75"/>
      <c r="K21" s="76"/>
      <c r="L21" s="88"/>
      <c r="M21" s="89"/>
      <c r="N21" s="89"/>
      <c r="O21" s="89"/>
      <c r="P21" s="89"/>
      <c r="Q21" s="90"/>
    </row>
    <row r="22" spans="2:17" ht="22.5" customHeight="1" x14ac:dyDescent="0.4">
      <c r="B22" s="55"/>
      <c r="C22" s="56"/>
      <c r="D22" s="85"/>
      <c r="E22" s="86"/>
      <c r="F22" s="86"/>
      <c r="G22" s="86"/>
      <c r="H22" s="87"/>
      <c r="J22" s="75"/>
      <c r="K22" s="76"/>
      <c r="L22" s="88"/>
      <c r="M22" s="89"/>
      <c r="N22" s="89"/>
      <c r="O22" s="89"/>
      <c r="P22" s="89"/>
      <c r="Q22" s="90"/>
    </row>
    <row r="23" spans="2:17" ht="22.5" customHeight="1" x14ac:dyDescent="0.4">
      <c r="B23" s="55"/>
      <c r="C23" s="56"/>
      <c r="D23" s="85"/>
      <c r="E23" s="86"/>
      <c r="F23" s="86"/>
      <c r="G23" s="86"/>
      <c r="H23" s="87"/>
      <c r="J23" s="75"/>
      <c r="K23" s="76"/>
      <c r="L23" s="88"/>
      <c r="M23" s="89"/>
      <c r="N23" s="89"/>
      <c r="O23" s="89"/>
      <c r="P23" s="89"/>
      <c r="Q23" s="90"/>
    </row>
    <row r="24" spans="2:17" ht="22.5" customHeight="1" thickBot="1" x14ac:dyDescent="0.45">
      <c r="B24" s="55"/>
      <c r="C24" s="56"/>
      <c r="D24" s="85"/>
      <c r="E24" s="86"/>
      <c r="F24" s="86"/>
      <c r="G24" s="86"/>
      <c r="H24" s="87"/>
      <c r="J24" s="77"/>
      <c r="K24" s="76"/>
      <c r="L24" s="112"/>
      <c r="M24" s="107"/>
      <c r="N24" s="107"/>
      <c r="O24" s="107"/>
      <c r="P24" s="107"/>
      <c r="Q24" s="108"/>
    </row>
    <row r="25" spans="2:17" ht="22.5" customHeight="1" x14ac:dyDescent="0.4">
      <c r="B25" s="55"/>
      <c r="C25" s="56"/>
      <c r="D25" s="85"/>
      <c r="E25" s="86"/>
      <c r="F25" s="86"/>
      <c r="G25" s="86"/>
      <c r="H25" s="87"/>
      <c r="J25" s="96" t="s">
        <v>18</v>
      </c>
      <c r="K25" s="97"/>
      <c r="L25" s="116"/>
      <c r="M25" s="92"/>
      <c r="N25" s="92"/>
      <c r="O25" s="92"/>
      <c r="P25" s="92"/>
      <c r="Q25" s="117"/>
    </row>
    <row r="26" spans="2:17" ht="22.5" customHeight="1" x14ac:dyDescent="0.4">
      <c r="B26" s="55"/>
      <c r="C26" s="56"/>
      <c r="D26" s="85"/>
      <c r="E26" s="86"/>
      <c r="F26" s="86"/>
      <c r="G26" s="86"/>
      <c r="H26" s="87"/>
      <c r="J26" s="98"/>
      <c r="K26" s="99"/>
      <c r="L26" s="88"/>
      <c r="M26" s="89"/>
      <c r="N26" s="89"/>
      <c r="O26" s="89"/>
      <c r="P26" s="89"/>
      <c r="Q26" s="90"/>
    </row>
    <row r="27" spans="2:17" ht="22.5" customHeight="1" x14ac:dyDescent="0.4">
      <c r="B27" s="57"/>
      <c r="C27" s="58"/>
      <c r="D27" s="85"/>
      <c r="E27" s="86"/>
      <c r="F27" s="86"/>
      <c r="G27" s="86"/>
      <c r="H27" s="87"/>
      <c r="J27" s="98"/>
      <c r="K27" s="99"/>
      <c r="L27" s="88"/>
      <c r="M27" s="89"/>
      <c r="N27" s="89"/>
      <c r="O27" s="89"/>
      <c r="P27" s="89"/>
      <c r="Q27" s="90"/>
    </row>
    <row r="28" spans="2:17" ht="22.5" customHeight="1" x14ac:dyDescent="0.4">
      <c r="B28" s="59"/>
      <c r="C28" s="60"/>
      <c r="D28" s="85"/>
      <c r="E28" s="86"/>
      <c r="F28" s="86"/>
      <c r="G28" s="86"/>
      <c r="H28" s="87"/>
      <c r="J28" s="98"/>
      <c r="K28" s="99"/>
      <c r="L28" s="88"/>
      <c r="M28" s="89"/>
      <c r="N28" s="89"/>
      <c r="O28" s="89"/>
      <c r="P28" s="89"/>
      <c r="Q28" s="90"/>
    </row>
    <row r="29" spans="2:17" ht="22.5" customHeight="1" x14ac:dyDescent="0.4">
      <c r="B29" s="59"/>
      <c r="C29" s="60"/>
      <c r="D29" s="85"/>
      <c r="E29" s="86"/>
      <c r="F29" s="86"/>
      <c r="G29" s="86"/>
      <c r="H29" s="87"/>
      <c r="J29" s="98"/>
      <c r="K29" s="99"/>
      <c r="L29" s="88"/>
      <c r="M29" s="89"/>
      <c r="N29" s="89"/>
      <c r="O29" s="89"/>
      <c r="P29" s="89"/>
      <c r="Q29" s="90"/>
    </row>
    <row r="30" spans="2:17" ht="22.5" customHeight="1" x14ac:dyDescent="0.4">
      <c r="B30" s="59"/>
      <c r="C30" s="60"/>
      <c r="D30" s="85"/>
      <c r="E30" s="86"/>
      <c r="F30" s="86"/>
      <c r="G30" s="86"/>
      <c r="H30" s="87"/>
      <c r="J30" s="100"/>
      <c r="K30" s="101"/>
      <c r="L30" s="88"/>
      <c r="M30" s="89"/>
      <c r="N30" s="89"/>
      <c r="O30" s="89"/>
      <c r="P30" s="89"/>
      <c r="Q30" s="90"/>
    </row>
    <row r="31" spans="2:17" ht="22.5" customHeight="1" thickBot="1" x14ac:dyDescent="0.45">
      <c r="B31" s="59"/>
      <c r="C31" s="60"/>
      <c r="D31" s="85"/>
      <c r="E31" s="86"/>
      <c r="F31" s="86"/>
      <c r="G31" s="86"/>
      <c r="H31" s="87"/>
      <c r="J31" s="102"/>
      <c r="K31" s="103"/>
      <c r="L31" s="112"/>
      <c r="M31" s="107"/>
      <c r="N31" s="107"/>
      <c r="O31" s="107"/>
      <c r="P31" s="107"/>
      <c r="Q31" s="108"/>
    </row>
    <row r="32" spans="2:17" ht="22.5" customHeight="1" x14ac:dyDescent="0.4">
      <c r="B32" s="57"/>
      <c r="C32" s="58"/>
      <c r="D32" s="85"/>
      <c r="E32" s="86"/>
      <c r="F32" s="86"/>
      <c r="G32" s="86"/>
      <c r="H32" s="87"/>
      <c r="J32" s="104" t="s">
        <v>19</v>
      </c>
      <c r="K32" s="105"/>
      <c r="L32" s="116"/>
      <c r="M32" s="92"/>
      <c r="N32" s="92"/>
      <c r="O32" s="92"/>
      <c r="P32" s="92"/>
      <c r="Q32" s="117"/>
    </row>
    <row r="33" spans="2:17" ht="22.5" customHeight="1" x14ac:dyDescent="0.4">
      <c r="B33" s="57"/>
      <c r="C33" s="58"/>
      <c r="D33" s="85"/>
      <c r="E33" s="86"/>
      <c r="F33" s="86"/>
      <c r="G33" s="86"/>
      <c r="H33" s="87"/>
      <c r="J33" s="100"/>
      <c r="K33" s="101"/>
      <c r="L33" s="88"/>
      <c r="M33" s="89"/>
      <c r="N33" s="89"/>
      <c r="O33" s="89"/>
      <c r="P33" s="89"/>
      <c r="Q33" s="90"/>
    </row>
    <row r="34" spans="2:17" ht="22.5" customHeight="1" thickBot="1" x14ac:dyDescent="0.45">
      <c r="B34" s="61"/>
      <c r="C34" s="62"/>
      <c r="D34" s="106"/>
      <c r="E34" s="107"/>
      <c r="F34" s="107"/>
      <c r="G34" s="107"/>
      <c r="H34" s="108"/>
      <c r="J34" s="102"/>
      <c r="K34" s="103"/>
      <c r="L34" s="112"/>
      <c r="M34" s="107"/>
      <c r="N34" s="107"/>
      <c r="O34" s="107"/>
      <c r="P34" s="107"/>
      <c r="Q34" s="108"/>
    </row>
    <row r="35" spans="2:17" ht="18.75" customHeight="1" x14ac:dyDescent="0.4">
      <c r="B35" s="1" t="s">
        <v>20</v>
      </c>
      <c r="C35" s="37"/>
      <c r="D35" s="38"/>
      <c r="E35" s="38"/>
      <c r="F35" s="38"/>
      <c r="G35" s="38"/>
      <c r="H35" s="38"/>
    </row>
    <row r="36" spans="2:17" ht="16.5" customHeight="1" x14ac:dyDescent="0.4">
      <c r="B36" s="39"/>
      <c r="C36" s="37"/>
      <c r="D36" s="38"/>
      <c r="E36" s="38"/>
      <c r="F36" s="38"/>
      <c r="G36" s="38"/>
      <c r="H36" s="38"/>
    </row>
  </sheetData>
  <mergeCells count="58">
    <mergeCell ref="L34:Q34"/>
    <mergeCell ref="L32:Q32"/>
    <mergeCell ref="L33:Q33"/>
    <mergeCell ref="D3:F3"/>
    <mergeCell ref="D8:F8"/>
    <mergeCell ref="F5:F6"/>
    <mergeCell ref="C5:E6"/>
    <mergeCell ref="C11:G12"/>
    <mergeCell ref="L25:Q25"/>
    <mergeCell ref="L26:Q26"/>
    <mergeCell ref="L27:Q27"/>
    <mergeCell ref="L28:Q28"/>
    <mergeCell ref="L29:Q29"/>
    <mergeCell ref="L30:Q30"/>
    <mergeCell ref="L31:Q31"/>
    <mergeCell ref="L20:Q20"/>
    <mergeCell ref="L13:Q13"/>
    <mergeCell ref="L21:Q21"/>
    <mergeCell ref="L22:Q22"/>
    <mergeCell ref="L23:Q23"/>
    <mergeCell ref="L24:Q24"/>
    <mergeCell ref="L14:Q14"/>
    <mergeCell ref="L15:Q15"/>
    <mergeCell ref="L16:Q16"/>
    <mergeCell ref="L18:Q18"/>
    <mergeCell ref="L19:Q19"/>
    <mergeCell ref="C4:E4"/>
    <mergeCell ref="C9:F9"/>
    <mergeCell ref="B10:G10"/>
    <mergeCell ref="J25:K31"/>
    <mergeCell ref="J32:K3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  <mergeCell ref="C13:G13"/>
    <mergeCell ref="M9:Q9"/>
    <mergeCell ref="C16:D16"/>
    <mergeCell ref="D18:H18"/>
    <mergeCell ref="J18:K24"/>
    <mergeCell ref="B14:D14"/>
    <mergeCell ref="C15:G15"/>
    <mergeCell ref="E16:F16"/>
    <mergeCell ref="D19:H19"/>
    <mergeCell ref="D20:H20"/>
    <mergeCell ref="D21:H21"/>
    <mergeCell ref="D22:H22"/>
    <mergeCell ref="D23:H23"/>
    <mergeCell ref="D24:H24"/>
    <mergeCell ref="L10:Q10"/>
    <mergeCell ref="L11:Q11"/>
    <mergeCell ref="L12:Q12"/>
  </mergeCells>
  <phoneticPr fontId="1"/>
  <dataValidations disablePrompts="1" count="1">
    <dataValidation type="textLength" operator="lessThanOrEqual" allowBlank="1" showInputMessage="1" showErrorMessage="1" sqref="WVT983074:WVY983074 JH27:JM27 TD27:TI27 ACZ27:ADE27 AMV27:ANA27 AWR27:AWW27 BGN27:BGS27 BQJ27:BQO27 CAF27:CAK27 CKB27:CKG27 CTX27:CUC27 DDT27:DDY27 DNP27:DNU27 DXL27:DXQ27 EHH27:EHM27 ERD27:ERI27 FAZ27:FBE27 FKV27:FLA27 FUR27:FUW27 GEN27:GES27 GOJ27:GOO27 GYF27:GYK27 HIB27:HIG27 HRX27:HSC27 IBT27:IBY27 ILP27:ILU27 IVL27:IVQ27 JFH27:JFM27 JPD27:JPI27 JYZ27:JZE27 KIV27:KJA27 KSR27:KSW27 LCN27:LCS27 LMJ27:LMO27 LWF27:LWK27 MGB27:MGG27 MPX27:MQC27 MZT27:MZY27 NJP27:NJU27 NTL27:NTQ27 ODH27:ODM27 OND27:ONI27 OWZ27:OXE27 PGV27:PHA27 PQR27:PQW27 QAN27:QAS27 QKJ27:QKO27 QUF27:QUK27 REB27:REG27 RNX27:ROC27 RXT27:RXY27 SHP27:SHU27 SRL27:SRQ27 TBH27:TBM27 TLD27:TLI27 TUZ27:TVE27 UEV27:UFA27 UOR27:UOW27 UYN27:UYS27 VIJ27:VIO27 VSF27:VSK27 WCB27:WCG27 WLX27:WMC27 WVT27:WVY27 L65563:Q65563 JH65563:JM65563 TD65563:TI65563 ACZ65563:ADE65563 AMV65563:ANA65563 AWR65563:AWW65563 BGN65563:BGS65563 BQJ65563:BQO65563 CAF65563:CAK65563 CKB65563:CKG65563 CTX65563:CUC65563 DDT65563:DDY65563 DNP65563:DNU65563 DXL65563:DXQ65563 EHH65563:EHM65563 ERD65563:ERI65563 FAZ65563:FBE65563 FKV65563:FLA65563 FUR65563:FUW65563 GEN65563:GES65563 GOJ65563:GOO65563 GYF65563:GYK65563 HIB65563:HIG65563 HRX65563:HSC65563 IBT65563:IBY65563 ILP65563:ILU65563 IVL65563:IVQ65563 JFH65563:JFM65563 JPD65563:JPI65563 JYZ65563:JZE65563 KIV65563:KJA65563 KSR65563:KSW65563 LCN65563:LCS65563 LMJ65563:LMO65563 LWF65563:LWK65563 MGB65563:MGG65563 MPX65563:MQC65563 MZT65563:MZY65563 NJP65563:NJU65563 NTL65563:NTQ65563 ODH65563:ODM65563 OND65563:ONI65563 OWZ65563:OXE65563 PGV65563:PHA65563 PQR65563:PQW65563 QAN65563:QAS65563 QKJ65563:QKO65563 QUF65563:QUK65563 REB65563:REG65563 RNX65563:ROC65563 RXT65563:RXY65563 SHP65563:SHU65563 SRL65563:SRQ65563 TBH65563:TBM65563 TLD65563:TLI65563 TUZ65563:TVE65563 UEV65563:UFA65563 UOR65563:UOW65563 UYN65563:UYS65563 VIJ65563:VIO65563 VSF65563:VSK65563 WCB65563:WCG65563 WLX65563:WMC65563 WVT65563:WVY65563 L131099:Q131099 JH131099:JM131099 TD131099:TI131099 ACZ131099:ADE131099 AMV131099:ANA131099 AWR131099:AWW131099 BGN131099:BGS131099 BQJ131099:BQO131099 CAF131099:CAK131099 CKB131099:CKG131099 CTX131099:CUC131099 DDT131099:DDY131099 DNP131099:DNU131099 DXL131099:DXQ131099 EHH131099:EHM131099 ERD131099:ERI131099 FAZ131099:FBE131099 FKV131099:FLA131099 FUR131099:FUW131099 GEN131099:GES131099 GOJ131099:GOO131099 GYF131099:GYK131099 HIB131099:HIG131099 HRX131099:HSC131099 IBT131099:IBY131099 ILP131099:ILU131099 IVL131099:IVQ131099 JFH131099:JFM131099 JPD131099:JPI131099 JYZ131099:JZE131099 KIV131099:KJA131099 KSR131099:KSW131099 LCN131099:LCS131099 LMJ131099:LMO131099 LWF131099:LWK131099 MGB131099:MGG131099 MPX131099:MQC131099 MZT131099:MZY131099 NJP131099:NJU131099 NTL131099:NTQ131099 ODH131099:ODM131099 OND131099:ONI131099 OWZ131099:OXE131099 PGV131099:PHA131099 PQR131099:PQW131099 QAN131099:QAS131099 QKJ131099:QKO131099 QUF131099:QUK131099 REB131099:REG131099 RNX131099:ROC131099 RXT131099:RXY131099 SHP131099:SHU131099 SRL131099:SRQ131099 TBH131099:TBM131099 TLD131099:TLI131099 TUZ131099:TVE131099 UEV131099:UFA131099 UOR131099:UOW131099 UYN131099:UYS131099 VIJ131099:VIO131099 VSF131099:VSK131099 WCB131099:WCG131099 WLX131099:WMC131099 WVT131099:WVY131099 L196635:Q196635 JH196635:JM196635 TD196635:TI196635 ACZ196635:ADE196635 AMV196635:ANA196635 AWR196635:AWW196635 BGN196635:BGS196635 BQJ196635:BQO196635 CAF196635:CAK196635 CKB196635:CKG196635 CTX196635:CUC196635 DDT196635:DDY196635 DNP196635:DNU196635 DXL196635:DXQ196635 EHH196635:EHM196635 ERD196635:ERI196635 FAZ196635:FBE196635 FKV196635:FLA196635 FUR196635:FUW196635 GEN196635:GES196635 GOJ196635:GOO196635 GYF196635:GYK196635 HIB196635:HIG196635 HRX196635:HSC196635 IBT196635:IBY196635 ILP196635:ILU196635 IVL196635:IVQ196635 JFH196635:JFM196635 JPD196635:JPI196635 JYZ196635:JZE196635 KIV196635:KJA196635 KSR196635:KSW196635 LCN196635:LCS196635 LMJ196635:LMO196635 LWF196635:LWK196635 MGB196635:MGG196635 MPX196635:MQC196635 MZT196635:MZY196635 NJP196635:NJU196635 NTL196635:NTQ196635 ODH196635:ODM196635 OND196635:ONI196635 OWZ196635:OXE196635 PGV196635:PHA196635 PQR196635:PQW196635 QAN196635:QAS196635 QKJ196635:QKO196635 QUF196635:QUK196635 REB196635:REG196635 RNX196635:ROC196635 RXT196635:RXY196635 SHP196635:SHU196635 SRL196635:SRQ196635 TBH196635:TBM196635 TLD196635:TLI196635 TUZ196635:TVE196635 UEV196635:UFA196635 UOR196635:UOW196635 UYN196635:UYS196635 VIJ196635:VIO196635 VSF196635:VSK196635 WCB196635:WCG196635 WLX196635:WMC196635 WVT196635:WVY196635 L262171:Q262171 JH262171:JM262171 TD262171:TI262171 ACZ262171:ADE262171 AMV262171:ANA262171 AWR262171:AWW262171 BGN262171:BGS262171 BQJ262171:BQO262171 CAF262171:CAK262171 CKB262171:CKG262171 CTX262171:CUC262171 DDT262171:DDY262171 DNP262171:DNU262171 DXL262171:DXQ262171 EHH262171:EHM262171 ERD262171:ERI262171 FAZ262171:FBE262171 FKV262171:FLA262171 FUR262171:FUW262171 GEN262171:GES262171 GOJ262171:GOO262171 GYF262171:GYK262171 HIB262171:HIG262171 HRX262171:HSC262171 IBT262171:IBY262171 ILP262171:ILU262171 IVL262171:IVQ262171 JFH262171:JFM262171 JPD262171:JPI262171 JYZ262171:JZE262171 KIV262171:KJA262171 KSR262171:KSW262171 LCN262171:LCS262171 LMJ262171:LMO262171 LWF262171:LWK262171 MGB262171:MGG262171 MPX262171:MQC262171 MZT262171:MZY262171 NJP262171:NJU262171 NTL262171:NTQ262171 ODH262171:ODM262171 OND262171:ONI262171 OWZ262171:OXE262171 PGV262171:PHA262171 PQR262171:PQW262171 QAN262171:QAS262171 QKJ262171:QKO262171 QUF262171:QUK262171 REB262171:REG262171 RNX262171:ROC262171 RXT262171:RXY262171 SHP262171:SHU262171 SRL262171:SRQ262171 TBH262171:TBM262171 TLD262171:TLI262171 TUZ262171:TVE262171 UEV262171:UFA262171 UOR262171:UOW262171 UYN262171:UYS262171 VIJ262171:VIO262171 VSF262171:VSK262171 WCB262171:WCG262171 WLX262171:WMC262171 WVT262171:WVY262171 L327707:Q327707 JH327707:JM327707 TD327707:TI327707 ACZ327707:ADE327707 AMV327707:ANA327707 AWR327707:AWW327707 BGN327707:BGS327707 BQJ327707:BQO327707 CAF327707:CAK327707 CKB327707:CKG327707 CTX327707:CUC327707 DDT327707:DDY327707 DNP327707:DNU327707 DXL327707:DXQ327707 EHH327707:EHM327707 ERD327707:ERI327707 FAZ327707:FBE327707 FKV327707:FLA327707 FUR327707:FUW327707 GEN327707:GES327707 GOJ327707:GOO327707 GYF327707:GYK327707 HIB327707:HIG327707 HRX327707:HSC327707 IBT327707:IBY327707 ILP327707:ILU327707 IVL327707:IVQ327707 JFH327707:JFM327707 JPD327707:JPI327707 JYZ327707:JZE327707 KIV327707:KJA327707 KSR327707:KSW327707 LCN327707:LCS327707 LMJ327707:LMO327707 LWF327707:LWK327707 MGB327707:MGG327707 MPX327707:MQC327707 MZT327707:MZY327707 NJP327707:NJU327707 NTL327707:NTQ327707 ODH327707:ODM327707 OND327707:ONI327707 OWZ327707:OXE327707 PGV327707:PHA327707 PQR327707:PQW327707 QAN327707:QAS327707 QKJ327707:QKO327707 QUF327707:QUK327707 REB327707:REG327707 RNX327707:ROC327707 RXT327707:RXY327707 SHP327707:SHU327707 SRL327707:SRQ327707 TBH327707:TBM327707 TLD327707:TLI327707 TUZ327707:TVE327707 UEV327707:UFA327707 UOR327707:UOW327707 UYN327707:UYS327707 VIJ327707:VIO327707 VSF327707:VSK327707 WCB327707:WCG327707 WLX327707:WMC327707 WVT327707:WVY327707 L393243:Q393243 JH393243:JM393243 TD393243:TI393243 ACZ393243:ADE393243 AMV393243:ANA393243 AWR393243:AWW393243 BGN393243:BGS393243 BQJ393243:BQO393243 CAF393243:CAK393243 CKB393243:CKG393243 CTX393243:CUC393243 DDT393243:DDY393243 DNP393243:DNU393243 DXL393243:DXQ393243 EHH393243:EHM393243 ERD393243:ERI393243 FAZ393243:FBE393243 FKV393243:FLA393243 FUR393243:FUW393243 GEN393243:GES393243 GOJ393243:GOO393243 GYF393243:GYK393243 HIB393243:HIG393243 HRX393243:HSC393243 IBT393243:IBY393243 ILP393243:ILU393243 IVL393243:IVQ393243 JFH393243:JFM393243 JPD393243:JPI393243 JYZ393243:JZE393243 KIV393243:KJA393243 KSR393243:KSW393243 LCN393243:LCS393243 LMJ393243:LMO393243 LWF393243:LWK393243 MGB393243:MGG393243 MPX393243:MQC393243 MZT393243:MZY393243 NJP393243:NJU393243 NTL393243:NTQ393243 ODH393243:ODM393243 OND393243:ONI393243 OWZ393243:OXE393243 PGV393243:PHA393243 PQR393243:PQW393243 QAN393243:QAS393243 QKJ393243:QKO393243 QUF393243:QUK393243 REB393243:REG393243 RNX393243:ROC393243 RXT393243:RXY393243 SHP393243:SHU393243 SRL393243:SRQ393243 TBH393243:TBM393243 TLD393243:TLI393243 TUZ393243:TVE393243 UEV393243:UFA393243 UOR393243:UOW393243 UYN393243:UYS393243 VIJ393243:VIO393243 VSF393243:VSK393243 WCB393243:WCG393243 WLX393243:WMC393243 WVT393243:WVY393243 L458779:Q458779 JH458779:JM458779 TD458779:TI458779 ACZ458779:ADE458779 AMV458779:ANA458779 AWR458779:AWW458779 BGN458779:BGS458779 BQJ458779:BQO458779 CAF458779:CAK458779 CKB458779:CKG458779 CTX458779:CUC458779 DDT458779:DDY458779 DNP458779:DNU458779 DXL458779:DXQ458779 EHH458779:EHM458779 ERD458779:ERI458779 FAZ458779:FBE458779 FKV458779:FLA458779 FUR458779:FUW458779 GEN458779:GES458779 GOJ458779:GOO458779 GYF458779:GYK458779 HIB458779:HIG458779 HRX458779:HSC458779 IBT458779:IBY458779 ILP458779:ILU458779 IVL458779:IVQ458779 JFH458779:JFM458779 JPD458779:JPI458779 JYZ458779:JZE458779 KIV458779:KJA458779 KSR458779:KSW458779 LCN458779:LCS458779 LMJ458779:LMO458779 LWF458779:LWK458779 MGB458779:MGG458779 MPX458779:MQC458779 MZT458779:MZY458779 NJP458779:NJU458779 NTL458779:NTQ458779 ODH458779:ODM458779 OND458779:ONI458779 OWZ458779:OXE458779 PGV458779:PHA458779 PQR458779:PQW458779 QAN458779:QAS458779 QKJ458779:QKO458779 QUF458779:QUK458779 REB458779:REG458779 RNX458779:ROC458779 RXT458779:RXY458779 SHP458779:SHU458779 SRL458779:SRQ458779 TBH458779:TBM458779 TLD458779:TLI458779 TUZ458779:TVE458779 UEV458779:UFA458779 UOR458779:UOW458779 UYN458779:UYS458779 VIJ458779:VIO458779 VSF458779:VSK458779 WCB458779:WCG458779 WLX458779:WMC458779 WVT458779:WVY458779 L524315:Q524315 JH524315:JM524315 TD524315:TI524315 ACZ524315:ADE524315 AMV524315:ANA524315 AWR524315:AWW524315 BGN524315:BGS524315 BQJ524315:BQO524315 CAF524315:CAK524315 CKB524315:CKG524315 CTX524315:CUC524315 DDT524315:DDY524315 DNP524315:DNU524315 DXL524315:DXQ524315 EHH524315:EHM524315 ERD524315:ERI524315 FAZ524315:FBE524315 FKV524315:FLA524315 FUR524315:FUW524315 GEN524315:GES524315 GOJ524315:GOO524315 GYF524315:GYK524315 HIB524315:HIG524315 HRX524315:HSC524315 IBT524315:IBY524315 ILP524315:ILU524315 IVL524315:IVQ524315 JFH524315:JFM524315 JPD524315:JPI524315 JYZ524315:JZE524315 KIV524315:KJA524315 KSR524315:KSW524315 LCN524315:LCS524315 LMJ524315:LMO524315 LWF524315:LWK524315 MGB524315:MGG524315 MPX524315:MQC524315 MZT524315:MZY524315 NJP524315:NJU524315 NTL524315:NTQ524315 ODH524315:ODM524315 OND524315:ONI524315 OWZ524315:OXE524315 PGV524315:PHA524315 PQR524315:PQW524315 QAN524315:QAS524315 QKJ524315:QKO524315 QUF524315:QUK524315 REB524315:REG524315 RNX524315:ROC524315 RXT524315:RXY524315 SHP524315:SHU524315 SRL524315:SRQ524315 TBH524315:TBM524315 TLD524315:TLI524315 TUZ524315:TVE524315 UEV524315:UFA524315 UOR524315:UOW524315 UYN524315:UYS524315 VIJ524315:VIO524315 VSF524315:VSK524315 WCB524315:WCG524315 WLX524315:WMC524315 WVT524315:WVY524315 L589851:Q589851 JH589851:JM589851 TD589851:TI589851 ACZ589851:ADE589851 AMV589851:ANA589851 AWR589851:AWW589851 BGN589851:BGS589851 BQJ589851:BQO589851 CAF589851:CAK589851 CKB589851:CKG589851 CTX589851:CUC589851 DDT589851:DDY589851 DNP589851:DNU589851 DXL589851:DXQ589851 EHH589851:EHM589851 ERD589851:ERI589851 FAZ589851:FBE589851 FKV589851:FLA589851 FUR589851:FUW589851 GEN589851:GES589851 GOJ589851:GOO589851 GYF589851:GYK589851 HIB589851:HIG589851 HRX589851:HSC589851 IBT589851:IBY589851 ILP589851:ILU589851 IVL589851:IVQ589851 JFH589851:JFM589851 JPD589851:JPI589851 JYZ589851:JZE589851 KIV589851:KJA589851 KSR589851:KSW589851 LCN589851:LCS589851 LMJ589851:LMO589851 LWF589851:LWK589851 MGB589851:MGG589851 MPX589851:MQC589851 MZT589851:MZY589851 NJP589851:NJU589851 NTL589851:NTQ589851 ODH589851:ODM589851 OND589851:ONI589851 OWZ589851:OXE589851 PGV589851:PHA589851 PQR589851:PQW589851 QAN589851:QAS589851 QKJ589851:QKO589851 QUF589851:QUK589851 REB589851:REG589851 RNX589851:ROC589851 RXT589851:RXY589851 SHP589851:SHU589851 SRL589851:SRQ589851 TBH589851:TBM589851 TLD589851:TLI589851 TUZ589851:TVE589851 UEV589851:UFA589851 UOR589851:UOW589851 UYN589851:UYS589851 VIJ589851:VIO589851 VSF589851:VSK589851 WCB589851:WCG589851 WLX589851:WMC589851 WVT589851:WVY589851 L655387:Q655387 JH655387:JM655387 TD655387:TI655387 ACZ655387:ADE655387 AMV655387:ANA655387 AWR655387:AWW655387 BGN655387:BGS655387 BQJ655387:BQO655387 CAF655387:CAK655387 CKB655387:CKG655387 CTX655387:CUC655387 DDT655387:DDY655387 DNP655387:DNU655387 DXL655387:DXQ655387 EHH655387:EHM655387 ERD655387:ERI655387 FAZ655387:FBE655387 FKV655387:FLA655387 FUR655387:FUW655387 GEN655387:GES655387 GOJ655387:GOO655387 GYF655387:GYK655387 HIB655387:HIG655387 HRX655387:HSC655387 IBT655387:IBY655387 ILP655387:ILU655387 IVL655387:IVQ655387 JFH655387:JFM655387 JPD655387:JPI655387 JYZ655387:JZE655387 KIV655387:KJA655387 KSR655387:KSW655387 LCN655387:LCS655387 LMJ655387:LMO655387 LWF655387:LWK655387 MGB655387:MGG655387 MPX655387:MQC655387 MZT655387:MZY655387 NJP655387:NJU655387 NTL655387:NTQ655387 ODH655387:ODM655387 OND655387:ONI655387 OWZ655387:OXE655387 PGV655387:PHA655387 PQR655387:PQW655387 QAN655387:QAS655387 QKJ655387:QKO655387 QUF655387:QUK655387 REB655387:REG655387 RNX655387:ROC655387 RXT655387:RXY655387 SHP655387:SHU655387 SRL655387:SRQ655387 TBH655387:TBM655387 TLD655387:TLI655387 TUZ655387:TVE655387 UEV655387:UFA655387 UOR655387:UOW655387 UYN655387:UYS655387 VIJ655387:VIO655387 VSF655387:VSK655387 WCB655387:WCG655387 WLX655387:WMC655387 WVT655387:WVY655387 L720923:Q720923 JH720923:JM720923 TD720923:TI720923 ACZ720923:ADE720923 AMV720923:ANA720923 AWR720923:AWW720923 BGN720923:BGS720923 BQJ720923:BQO720923 CAF720923:CAK720923 CKB720923:CKG720923 CTX720923:CUC720923 DDT720923:DDY720923 DNP720923:DNU720923 DXL720923:DXQ720923 EHH720923:EHM720923 ERD720923:ERI720923 FAZ720923:FBE720923 FKV720923:FLA720923 FUR720923:FUW720923 GEN720923:GES720923 GOJ720923:GOO720923 GYF720923:GYK720923 HIB720923:HIG720923 HRX720923:HSC720923 IBT720923:IBY720923 ILP720923:ILU720923 IVL720923:IVQ720923 JFH720923:JFM720923 JPD720923:JPI720923 JYZ720923:JZE720923 KIV720923:KJA720923 KSR720923:KSW720923 LCN720923:LCS720923 LMJ720923:LMO720923 LWF720923:LWK720923 MGB720923:MGG720923 MPX720923:MQC720923 MZT720923:MZY720923 NJP720923:NJU720923 NTL720923:NTQ720923 ODH720923:ODM720923 OND720923:ONI720923 OWZ720923:OXE720923 PGV720923:PHA720923 PQR720923:PQW720923 QAN720923:QAS720923 QKJ720923:QKO720923 QUF720923:QUK720923 REB720923:REG720923 RNX720923:ROC720923 RXT720923:RXY720923 SHP720923:SHU720923 SRL720923:SRQ720923 TBH720923:TBM720923 TLD720923:TLI720923 TUZ720923:TVE720923 UEV720923:UFA720923 UOR720923:UOW720923 UYN720923:UYS720923 VIJ720923:VIO720923 VSF720923:VSK720923 WCB720923:WCG720923 WLX720923:WMC720923 WVT720923:WVY720923 L786459:Q786459 JH786459:JM786459 TD786459:TI786459 ACZ786459:ADE786459 AMV786459:ANA786459 AWR786459:AWW786459 BGN786459:BGS786459 BQJ786459:BQO786459 CAF786459:CAK786459 CKB786459:CKG786459 CTX786459:CUC786459 DDT786459:DDY786459 DNP786459:DNU786459 DXL786459:DXQ786459 EHH786459:EHM786459 ERD786459:ERI786459 FAZ786459:FBE786459 FKV786459:FLA786459 FUR786459:FUW786459 GEN786459:GES786459 GOJ786459:GOO786459 GYF786459:GYK786459 HIB786459:HIG786459 HRX786459:HSC786459 IBT786459:IBY786459 ILP786459:ILU786459 IVL786459:IVQ786459 JFH786459:JFM786459 JPD786459:JPI786459 JYZ786459:JZE786459 KIV786459:KJA786459 KSR786459:KSW786459 LCN786459:LCS786459 LMJ786459:LMO786459 LWF786459:LWK786459 MGB786459:MGG786459 MPX786459:MQC786459 MZT786459:MZY786459 NJP786459:NJU786459 NTL786459:NTQ786459 ODH786459:ODM786459 OND786459:ONI786459 OWZ786459:OXE786459 PGV786459:PHA786459 PQR786459:PQW786459 QAN786459:QAS786459 QKJ786459:QKO786459 QUF786459:QUK786459 REB786459:REG786459 RNX786459:ROC786459 RXT786459:RXY786459 SHP786459:SHU786459 SRL786459:SRQ786459 TBH786459:TBM786459 TLD786459:TLI786459 TUZ786459:TVE786459 UEV786459:UFA786459 UOR786459:UOW786459 UYN786459:UYS786459 VIJ786459:VIO786459 VSF786459:VSK786459 WCB786459:WCG786459 WLX786459:WMC786459 WVT786459:WVY786459 L851995:Q851995 JH851995:JM851995 TD851995:TI851995 ACZ851995:ADE851995 AMV851995:ANA851995 AWR851995:AWW851995 BGN851995:BGS851995 BQJ851995:BQO851995 CAF851995:CAK851995 CKB851995:CKG851995 CTX851995:CUC851995 DDT851995:DDY851995 DNP851995:DNU851995 DXL851995:DXQ851995 EHH851995:EHM851995 ERD851995:ERI851995 FAZ851995:FBE851995 FKV851995:FLA851995 FUR851995:FUW851995 GEN851995:GES851995 GOJ851995:GOO851995 GYF851995:GYK851995 HIB851995:HIG851995 HRX851995:HSC851995 IBT851995:IBY851995 ILP851995:ILU851995 IVL851995:IVQ851995 JFH851995:JFM851995 JPD851995:JPI851995 JYZ851995:JZE851995 KIV851995:KJA851995 KSR851995:KSW851995 LCN851995:LCS851995 LMJ851995:LMO851995 LWF851995:LWK851995 MGB851995:MGG851995 MPX851995:MQC851995 MZT851995:MZY851995 NJP851995:NJU851995 NTL851995:NTQ851995 ODH851995:ODM851995 OND851995:ONI851995 OWZ851995:OXE851995 PGV851995:PHA851995 PQR851995:PQW851995 QAN851995:QAS851995 QKJ851995:QKO851995 QUF851995:QUK851995 REB851995:REG851995 RNX851995:ROC851995 RXT851995:RXY851995 SHP851995:SHU851995 SRL851995:SRQ851995 TBH851995:TBM851995 TLD851995:TLI851995 TUZ851995:TVE851995 UEV851995:UFA851995 UOR851995:UOW851995 UYN851995:UYS851995 VIJ851995:VIO851995 VSF851995:VSK851995 WCB851995:WCG851995 WLX851995:WMC851995 WVT851995:WVY851995 L917531:Q917531 JH917531:JM917531 TD917531:TI917531 ACZ917531:ADE917531 AMV917531:ANA917531 AWR917531:AWW917531 BGN917531:BGS917531 BQJ917531:BQO917531 CAF917531:CAK917531 CKB917531:CKG917531 CTX917531:CUC917531 DDT917531:DDY917531 DNP917531:DNU917531 DXL917531:DXQ917531 EHH917531:EHM917531 ERD917531:ERI917531 FAZ917531:FBE917531 FKV917531:FLA917531 FUR917531:FUW917531 GEN917531:GES917531 GOJ917531:GOO917531 GYF917531:GYK917531 HIB917531:HIG917531 HRX917531:HSC917531 IBT917531:IBY917531 ILP917531:ILU917531 IVL917531:IVQ917531 JFH917531:JFM917531 JPD917531:JPI917531 JYZ917531:JZE917531 KIV917531:KJA917531 KSR917531:KSW917531 LCN917531:LCS917531 LMJ917531:LMO917531 LWF917531:LWK917531 MGB917531:MGG917531 MPX917531:MQC917531 MZT917531:MZY917531 NJP917531:NJU917531 NTL917531:NTQ917531 ODH917531:ODM917531 OND917531:ONI917531 OWZ917531:OXE917531 PGV917531:PHA917531 PQR917531:PQW917531 QAN917531:QAS917531 QKJ917531:QKO917531 QUF917531:QUK917531 REB917531:REG917531 RNX917531:ROC917531 RXT917531:RXY917531 SHP917531:SHU917531 SRL917531:SRQ917531 TBH917531:TBM917531 TLD917531:TLI917531 TUZ917531:TVE917531 UEV917531:UFA917531 UOR917531:UOW917531 UYN917531:UYS917531 VIJ917531:VIO917531 VSF917531:VSK917531 WCB917531:WCG917531 WLX917531:WMC917531 WVT917531:WVY917531 L983067:Q983067 JH983067:JM983067 TD983067:TI983067 ACZ983067:ADE983067 AMV983067:ANA983067 AWR983067:AWW983067 BGN983067:BGS983067 BQJ983067:BQO983067 CAF983067:CAK983067 CKB983067:CKG983067 CTX983067:CUC983067 DDT983067:DDY983067 DNP983067:DNU983067 DXL983067:DXQ983067 EHH983067:EHM983067 ERD983067:ERI983067 FAZ983067:FBE983067 FKV983067:FLA983067 FUR983067:FUW983067 GEN983067:GES983067 GOJ983067:GOO983067 GYF983067:GYK983067 HIB983067:HIG983067 HRX983067:HSC983067 IBT983067:IBY983067 ILP983067:ILU983067 IVL983067:IVQ983067 JFH983067:JFM983067 JPD983067:JPI983067 JYZ983067:JZE983067 KIV983067:KJA983067 KSR983067:KSW983067 LCN983067:LCS983067 LMJ983067:LMO983067 LWF983067:LWK983067 MGB983067:MGG983067 MPX983067:MQC983067 MZT983067:MZY983067 NJP983067:NJU983067 NTL983067:NTQ983067 ODH983067:ODM983067 OND983067:ONI983067 OWZ983067:OXE983067 PGV983067:PHA983067 PQR983067:PQW983067 QAN983067:QAS983067 QKJ983067:QKO983067 QUF983067:QUK983067 REB983067:REG983067 RNX983067:ROC983067 RXT983067:RXY983067 SHP983067:SHU983067 SRL983067:SRQ983067 TBH983067:TBM983067 TLD983067:TLI983067 TUZ983067:TVE983067 UEV983067:UFA983067 UOR983067:UOW983067 UYN983067:UYS983067 VIJ983067:VIO983067 VSF983067:VSK983067 WCB983067:WCG983067 WLX983067:WMC983067 WVT983067:WVY983067 WLX983074:WMC983074 JH34:JM34 TD34:TI34 ACZ34:ADE34 AMV34:ANA34 AWR34:AWW34 BGN34:BGS34 BQJ34:BQO34 CAF34:CAK34 CKB34:CKG34 CTX34:CUC34 DDT34:DDY34 DNP34:DNU34 DXL34:DXQ34 EHH34:EHM34 ERD34:ERI34 FAZ34:FBE34 FKV34:FLA34 FUR34:FUW34 GEN34:GES34 GOJ34:GOO34 GYF34:GYK34 HIB34:HIG34 HRX34:HSC34 IBT34:IBY34 ILP34:ILU34 IVL34:IVQ34 JFH34:JFM34 JPD34:JPI34 JYZ34:JZE34 KIV34:KJA34 KSR34:KSW34 LCN34:LCS34 LMJ34:LMO34 LWF34:LWK34 MGB34:MGG34 MPX34:MQC34 MZT34:MZY34 NJP34:NJU34 NTL34:NTQ34 ODH34:ODM34 OND34:ONI34 OWZ34:OXE34 PGV34:PHA34 PQR34:PQW34 QAN34:QAS34 QKJ34:QKO34 QUF34:QUK34 REB34:REG34 RNX34:ROC34 RXT34:RXY34 SHP34:SHU34 SRL34:SRQ34 TBH34:TBM34 TLD34:TLI34 TUZ34:TVE34 UEV34:UFA34 UOR34:UOW34 UYN34:UYS34 VIJ34:VIO34 VSF34:VSK34 WCB34:WCG34 WLX34:WMC34 WVT34:WVY34 L65570:Q65570 JH65570:JM65570 TD65570:TI65570 ACZ65570:ADE65570 AMV65570:ANA65570 AWR65570:AWW65570 BGN65570:BGS65570 BQJ65570:BQO65570 CAF65570:CAK65570 CKB65570:CKG65570 CTX65570:CUC65570 DDT65570:DDY65570 DNP65570:DNU65570 DXL65570:DXQ65570 EHH65570:EHM65570 ERD65570:ERI65570 FAZ65570:FBE65570 FKV65570:FLA65570 FUR65570:FUW65570 GEN65570:GES65570 GOJ65570:GOO65570 GYF65570:GYK65570 HIB65570:HIG65570 HRX65570:HSC65570 IBT65570:IBY65570 ILP65570:ILU65570 IVL65570:IVQ65570 JFH65570:JFM65570 JPD65570:JPI65570 JYZ65570:JZE65570 KIV65570:KJA65570 KSR65570:KSW65570 LCN65570:LCS65570 LMJ65570:LMO65570 LWF65570:LWK65570 MGB65570:MGG65570 MPX65570:MQC65570 MZT65570:MZY65570 NJP65570:NJU65570 NTL65570:NTQ65570 ODH65570:ODM65570 OND65570:ONI65570 OWZ65570:OXE65570 PGV65570:PHA65570 PQR65570:PQW65570 QAN65570:QAS65570 QKJ65570:QKO65570 QUF65570:QUK65570 REB65570:REG65570 RNX65570:ROC65570 RXT65570:RXY65570 SHP65570:SHU65570 SRL65570:SRQ65570 TBH65570:TBM65570 TLD65570:TLI65570 TUZ65570:TVE65570 UEV65570:UFA65570 UOR65570:UOW65570 UYN65570:UYS65570 VIJ65570:VIO65570 VSF65570:VSK65570 WCB65570:WCG65570 WLX65570:WMC65570 WVT65570:WVY65570 L131106:Q131106 JH131106:JM131106 TD131106:TI131106 ACZ131106:ADE131106 AMV131106:ANA131106 AWR131106:AWW131106 BGN131106:BGS131106 BQJ131106:BQO131106 CAF131106:CAK131106 CKB131106:CKG131106 CTX131106:CUC131106 DDT131106:DDY131106 DNP131106:DNU131106 DXL131106:DXQ131106 EHH131106:EHM131106 ERD131106:ERI131106 FAZ131106:FBE131106 FKV131106:FLA131106 FUR131106:FUW131106 GEN131106:GES131106 GOJ131106:GOO131106 GYF131106:GYK131106 HIB131106:HIG131106 HRX131106:HSC131106 IBT131106:IBY131106 ILP131106:ILU131106 IVL131106:IVQ131106 JFH131106:JFM131106 JPD131106:JPI131106 JYZ131106:JZE131106 KIV131106:KJA131106 KSR131106:KSW131106 LCN131106:LCS131106 LMJ131106:LMO131106 LWF131106:LWK131106 MGB131106:MGG131106 MPX131106:MQC131106 MZT131106:MZY131106 NJP131106:NJU131106 NTL131106:NTQ131106 ODH131106:ODM131106 OND131106:ONI131106 OWZ131106:OXE131106 PGV131106:PHA131106 PQR131106:PQW131106 QAN131106:QAS131106 QKJ131106:QKO131106 QUF131106:QUK131106 REB131106:REG131106 RNX131106:ROC131106 RXT131106:RXY131106 SHP131106:SHU131106 SRL131106:SRQ131106 TBH131106:TBM131106 TLD131106:TLI131106 TUZ131106:TVE131106 UEV131106:UFA131106 UOR131106:UOW131106 UYN131106:UYS131106 VIJ131106:VIO131106 VSF131106:VSK131106 WCB131106:WCG131106 WLX131106:WMC131106 WVT131106:WVY131106 L196642:Q196642 JH196642:JM196642 TD196642:TI196642 ACZ196642:ADE196642 AMV196642:ANA196642 AWR196642:AWW196642 BGN196642:BGS196642 BQJ196642:BQO196642 CAF196642:CAK196642 CKB196642:CKG196642 CTX196642:CUC196642 DDT196642:DDY196642 DNP196642:DNU196642 DXL196642:DXQ196642 EHH196642:EHM196642 ERD196642:ERI196642 FAZ196642:FBE196642 FKV196642:FLA196642 FUR196642:FUW196642 GEN196642:GES196642 GOJ196642:GOO196642 GYF196642:GYK196642 HIB196642:HIG196642 HRX196642:HSC196642 IBT196642:IBY196642 ILP196642:ILU196642 IVL196642:IVQ196642 JFH196642:JFM196642 JPD196642:JPI196642 JYZ196642:JZE196642 KIV196642:KJA196642 KSR196642:KSW196642 LCN196642:LCS196642 LMJ196642:LMO196642 LWF196642:LWK196642 MGB196642:MGG196642 MPX196642:MQC196642 MZT196642:MZY196642 NJP196642:NJU196642 NTL196642:NTQ196642 ODH196642:ODM196642 OND196642:ONI196642 OWZ196642:OXE196642 PGV196642:PHA196642 PQR196642:PQW196642 QAN196642:QAS196642 QKJ196642:QKO196642 QUF196642:QUK196642 REB196642:REG196642 RNX196642:ROC196642 RXT196642:RXY196642 SHP196642:SHU196642 SRL196642:SRQ196642 TBH196642:TBM196642 TLD196642:TLI196642 TUZ196642:TVE196642 UEV196642:UFA196642 UOR196642:UOW196642 UYN196642:UYS196642 VIJ196642:VIO196642 VSF196642:VSK196642 WCB196642:WCG196642 WLX196642:WMC196642 WVT196642:WVY196642 L262178:Q262178 JH262178:JM262178 TD262178:TI262178 ACZ262178:ADE262178 AMV262178:ANA262178 AWR262178:AWW262178 BGN262178:BGS262178 BQJ262178:BQO262178 CAF262178:CAK262178 CKB262178:CKG262178 CTX262178:CUC262178 DDT262178:DDY262178 DNP262178:DNU262178 DXL262178:DXQ262178 EHH262178:EHM262178 ERD262178:ERI262178 FAZ262178:FBE262178 FKV262178:FLA262178 FUR262178:FUW262178 GEN262178:GES262178 GOJ262178:GOO262178 GYF262178:GYK262178 HIB262178:HIG262178 HRX262178:HSC262178 IBT262178:IBY262178 ILP262178:ILU262178 IVL262178:IVQ262178 JFH262178:JFM262178 JPD262178:JPI262178 JYZ262178:JZE262178 KIV262178:KJA262178 KSR262178:KSW262178 LCN262178:LCS262178 LMJ262178:LMO262178 LWF262178:LWK262178 MGB262178:MGG262178 MPX262178:MQC262178 MZT262178:MZY262178 NJP262178:NJU262178 NTL262178:NTQ262178 ODH262178:ODM262178 OND262178:ONI262178 OWZ262178:OXE262178 PGV262178:PHA262178 PQR262178:PQW262178 QAN262178:QAS262178 QKJ262178:QKO262178 QUF262178:QUK262178 REB262178:REG262178 RNX262178:ROC262178 RXT262178:RXY262178 SHP262178:SHU262178 SRL262178:SRQ262178 TBH262178:TBM262178 TLD262178:TLI262178 TUZ262178:TVE262178 UEV262178:UFA262178 UOR262178:UOW262178 UYN262178:UYS262178 VIJ262178:VIO262178 VSF262178:VSK262178 WCB262178:WCG262178 WLX262178:WMC262178 WVT262178:WVY262178 L327714:Q327714 JH327714:JM327714 TD327714:TI327714 ACZ327714:ADE327714 AMV327714:ANA327714 AWR327714:AWW327714 BGN327714:BGS327714 BQJ327714:BQO327714 CAF327714:CAK327714 CKB327714:CKG327714 CTX327714:CUC327714 DDT327714:DDY327714 DNP327714:DNU327714 DXL327714:DXQ327714 EHH327714:EHM327714 ERD327714:ERI327714 FAZ327714:FBE327714 FKV327714:FLA327714 FUR327714:FUW327714 GEN327714:GES327714 GOJ327714:GOO327714 GYF327714:GYK327714 HIB327714:HIG327714 HRX327714:HSC327714 IBT327714:IBY327714 ILP327714:ILU327714 IVL327714:IVQ327714 JFH327714:JFM327714 JPD327714:JPI327714 JYZ327714:JZE327714 KIV327714:KJA327714 KSR327714:KSW327714 LCN327714:LCS327714 LMJ327714:LMO327714 LWF327714:LWK327714 MGB327714:MGG327714 MPX327714:MQC327714 MZT327714:MZY327714 NJP327714:NJU327714 NTL327714:NTQ327714 ODH327714:ODM327714 OND327714:ONI327714 OWZ327714:OXE327714 PGV327714:PHA327714 PQR327714:PQW327714 QAN327714:QAS327714 QKJ327714:QKO327714 QUF327714:QUK327714 REB327714:REG327714 RNX327714:ROC327714 RXT327714:RXY327714 SHP327714:SHU327714 SRL327714:SRQ327714 TBH327714:TBM327714 TLD327714:TLI327714 TUZ327714:TVE327714 UEV327714:UFA327714 UOR327714:UOW327714 UYN327714:UYS327714 VIJ327714:VIO327714 VSF327714:VSK327714 WCB327714:WCG327714 WLX327714:WMC327714 WVT327714:WVY327714 L393250:Q393250 JH393250:JM393250 TD393250:TI393250 ACZ393250:ADE393250 AMV393250:ANA393250 AWR393250:AWW393250 BGN393250:BGS393250 BQJ393250:BQO393250 CAF393250:CAK393250 CKB393250:CKG393250 CTX393250:CUC393250 DDT393250:DDY393250 DNP393250:DNU393250 DXL393250:DXQ393250 EHH393250:EHM393250 ERD393250:ERI393250 FAZ393250:FBE393250 FKV393250:FLA393250 FUR393250:FUW393250 GEN393250:GES393250 GOJ393250:GOO393250 GYF393250:GYK393250 HIB393250:HIG393250 HRX393250:HSC393250 IBT393250:IBY393250 ILP393250:ILU393250 IVL393250:IVQ393250 JFH393250:JFM393250 JPD393250:JPI393250 JYZ393250:JZE393250 KIV393250:KJA393250 KSR393250:KSW393250 LCN393250:LCS393250 LMJ393250:LMO393250 LWF393250:LWK393250 MGB393250:MGG393250 MPX393250:MQC393250 MZT393250:MZY393250 NJP393250:NJU393250 NTL393250:NTQ393250 ODH393250:ODM393250 OND393250:ONI393250 OWZ393250:OXE393250 PGV393250:PHA393250 PQR393250:PQW393250 QAN393250:QAS393250 QKJ393250:QKO393250 QUF393250:QUK393250 REB393250:REG393250 RNX393250:ROC393250 RXT393250:RXY393250 SHP393250:SHU393250 SRL393250:SRQ393250 TBH393250:TBM393250 TLD393250:TLI393250 TUZ393250:TVE393250 UEV393250:UFA393250 UOR393250:UOW393250 UYN393250:UYS393250 VIJ393250:VIO393250 VSF393250:VSK393250 WCB393250:WCG393250 WLX393250:WMC393250 WVT393250:WVY393250 L458786:Q458786 JH458786:JM458786 TD458786:TI458786 ACZ458786:ADE458786 AMV458786:ANA458786 AWR458786:AWW458786 BGN458786:BGS458786 BQJ458786:BQO458786 CAF458786:CAK458786 CKB458786:CKG458786 CTX458786:CUC458786 DDT458786:DDY458786 DNP458786:DNU458786 DXL458786:DXQ458786 EHH458786:EHM458786 ERD458786:ERI458786 FAZ458786:FBE458786 FKV458786:FLA458786 FUR458786:FUW458786 GEN458786:GES458786 GOJ458786:GOO458786 GYF458786:GYK458786 HIB458786:HIG458786 HRX458786:HSC458786 IBT458786:IBY458786 ILP458786:ILU458786 IVL458786:IVQ458786 JFH458786:JFM458786 JPD458786:JPI458786 JYZ458786:JZE458786 KIV458786:KJA458786 KSR458786:KSW458786 LCN458786:LCS458786 LMJ458786:LMO458786 LWF458786:LWK458786 MGB458786:MGG458786 MPX458786:MQC458786 MZT458786:MZY458786 NJP458786:NJU458786 NTL458786:NTQ458786 ODH458786:ODM458786 OND458786:ONI458786 OWZ458786:OXE458786 PGV458786:PHA458786 PQR458786:PQW458786 QAN458786:QAS458786 QKJ458786:QKO458786 QUF458786:QUK458786 REB458786:REG458786 RNX458786:ROC458786 RXT458786:RXY458786 SHP458786:SHU458786 SRL458786:SRQ458786 TBH458786:TBM458786 TLD458786:TLI458786 TUZ458786:TVE458786 UEV458786:UFA458786 UOR458786:UOW458786 UYN458786:UYS458786 VIJ458786:VIO458786 VSF458786:VSK458786 WCB458786:WCG458786 WLX458786:WMC458786 WVT458786:WVY458786 L524322:Q524322 JH524322:JM524322 TD524322:TI524322 ACZ524322:ADE524322 AMV524322:ANA524322 AWR524322:AWW524322 BGN524322:BGS524322 BQJ524322:BQO524322 CAF524322:CAK524322 CKB524322:CKG524322 CTX524322:CUC524322 DDT524322:DDY524322 DNP524322:DNU524322 DXL524322:DXQ524322 EHH524322:EHM524322 ERD524322:ERI524322 FAZ524322:FBE524322 FKV524322:FLA524322 FUR524322:FUW524322 GEN524322:GES524322 GOJ524322:GOO524322 GYF524322:GYK524322 HIB524322:HIG524322 HRX524322:HSC524322 IBT524322:IBY524322 ILP524322:ILU524322 IVL524322:IVQ524322 JFH524322:JFM524322 JPD524322:JPI524322 JYZ524322:JZE524322 KIV524322:KJA524322 KSR524322:KSW524322 LCN524322:LCS524322 LMJ524322:LMO524322 LWF524322:LWK524322 MGB524322:MGG524322 MPX524322:MQC524322 MZT524322:MZY524322 NJP524322:NJU524322 NTL524322:NTQ524322 ODH524322:ODM524322 OND524322:ONI524322 OWZ524322:OXE524322 PGV524322:PHA524322 PQR524322:PQW524322 QAN524322:QAS524322 QKJ524322:QKO524322 QUF524322:QUK524322 REB524322:REG524322 RNX524322:ROC524322 RXT524322:RXY524322 SHP524322:SHU524322 SRL524322:SRQ524322 TBH524322:TBM524322 TLD524322:TLI524322 TUZ524322:TVE524322 UEV524322:UFA524322 UOR524322:UOW524322 UYN524322:UYS524322 VIJ524322:VIO524322 VSF524322:VSK524322 WCB524322:WCG524322 WLX524322:WMC524322 WVT524322:WVY524322 L589858:Q589858 JH589858:JM589858 TD589858:TI589858 ACZ589858:ADE589858 AMV589858:ANA589858 AWR589858:AWW589858 BGN589858:BGS589858 BQJ589858:BQO589858 CAF589858:CAK589858 CKB589858:CKG589858 CTX589858:CUC589858 DDT589858:DDY589858 DNP589858:DNU589858 DXL589858:DXQ589858 EHH589858:EHM589858 ERD589858:ERI589858 FAZ589858:FBE589858 FKV589858:FLA589858 FUR589858:FUW589858 GEN589858:GES589858 GOJ589858:GOO589858 GYF589858:GYK589858 HIB589858:HIG589858 HRX589858:HSC589858 IBT589858:IBY589858 ILP589858:ILU589858 IVL589858:IVQ589858 JFH589858:JFM589858 JPD589858:JPI589858 JYZ589858:JZE589858 KIV589858:KJA589858 KSR589858:KSW589858 LCN589858:LCS589858 LMJ589858:LMO589858 LWF589858:LWK589858 MGB589858:MGG589858 MPX589858:MQC589858 MZT589858:MZY589858 NJP589858:NJU589858 NTL589858:NTQ589858 ODH589858:ODM589858 OND589858:ONI589858 OWZ589858:OXE589858 PGV589858:PHA589858 PQR589858:PQW589858 QAN589858:QAS589858 QKJ589858:QKO589858 QUF589858:QUK589858 REB589858:REG589858 RNX589858:ROC589858 RXT589858:RXY589858 SHP589858:SHU589858 SRL589858:SRQ589858 TBH589858:TBM589858 TLD589858:TLI589858 TUZ589858:TVE589858 UEV589858:UFA589858 UOR589858:UOW589858 UYN589858:UYS589858 VIJ589858:VIO589858 VSF589858:VSK589858 WCB589858:WCG589858 WLX589858:WMC589858 WVT589858:WVY589858 L655394:Q655394 JH655394:JM655394 TD655394:TI655394 ACZ655394:ADE655394 AMV655394:ANA655394 AWR655394:AWW655394 BGN655394:BGS655394 BQJ655394:BQO655394 CAF655394:CAK655394 CKB655394:CKG655394 CTX655394:CUC655394 DDT655394:DDY655394 DNP655394:DNU655394 DXL655394:DXQ655394 EHH655394:EHM655394 ERD655394:ERI655394 FAZ655394:FBE655394 FKV655394:FLA655394 FUR655394:FUW655394 GEN655394:GES655394 GOJ655394:GOO655394 GYF655394:GYK655394 HIB655394:HIG655394 HRX655394:HSC655394 IBT655394:IBY655394 ILP655394:ILU655394 IVL655394:IVQ655394 JFH655394:JFM655394 JPD655394:JPI655394 JYZ655394:JZE655394 KIV655394:KJA655394 KSR655394:KSW655394 LCN655394:LCS655394 LMJ655394:LMO655394 LWF655394:LWK655394 MGB655394:MGG655394 MPX655394:MQC655394 MZT655394:MZY655394 NJP655394:NJU655394 NTL655394:NTQ655394 ODH655394:ODM655394 OND655394:ONI655394 OWZ655394:OXE655394 PGV655394:PHA655394 PQR655394:PQW655394 QAN655394:QAS655394 QKJ655394:QKO655394 QUF655394:QUK655394 REB655394:REG655394 RNX655394:ROC655394 RXT655394:RXY655394 SHP655394:SHU655394 SRL655394:SRQ655394 TBH655394:TBM655394 TLD655394:TLI655394 TUZ655394:TVE655394 UEV655394:UFA655394 UOR655394:UOW655394 UYN655394:UYS655394 VIJ655394:VIO655394 VSF655394:VSK655394 WCB655394:WCG655394 WLX655394:WMC655394 WVT655394:WVY655394 L720930:Q720930 JH720930:JM720930 TD720930:TI720930 ACZ720930:ADE720930 AMV720930:ANA720930 AWR720930:AWW720930 BGN720930:BGS720930 BQJ720930:BQO720930 CAF720930:CAK720930 CKB720930:CKG720930 CTX720930:CUC720930 DDT720930:DDY720930 DNP720930:DNU720930 DXL720930:DXQ720930 EHH720930:EHM720930 ERD720930:ERI720930 FAZ720930:FBE720930 FKV720930:FLA720930 FUR720930:FUW720930 GEN720930:GES720930 GOJ720930:GOO720930 GYF720930:GYK720930 HIB720930:HIG720930 HRX720930:HSC720930 IBT720930:IBY720930 ILP720930:ILU720930 IVL720930:IVQ720930 JFH720930:JFM720930 JPD720930:JPI720930 JYZ720930:JZE720930 KIV720930:KJA720930 KSR720930:KSW720930 LCN720930:LCS720930 LMJ720930:LMO720930 LWF720930:LWK720930 MGB720930:MGG720930 MPX720930:MQC720930 MZT720930:MZY720930 NJP720930:NJU720930 NTL720930:NTQ720930 ODH720930:ODM720930 OND720930:ONI720930 OWZ720930:OXE720930 PGV720930:PHA720930 PQR720930:PQW720930 QAN720930:QAS720930 QKJ720930:QKO720930 QUF720930:QUK720930 REB720930:REG720930 RNX720930:ROC720930 RXT720930:RXY720930 SHP720930:SHU720930 SRL720930:SRQ720930 TBH720930:TBM720930 TLD720930:TLI720930 TUZ720930:TVE720930 UEV720930:UFA720930 UOR720930:UOW720930 UYN720930:UYS720930 VIJ720930:VIO720930 VSF720930:VSK720930 WCB720930:WCG720930 WLX720930:WMC720930 WVT720930:WVY720930 L786466:Q786466 JH786466:JM786466 TD786466:TI786466 ACZ786466:ADE786466 AMV786466:ANA786466 AWR786466:AWW786466 BGN786466:BGS786466 BQJ786466:BQO786466 CAF786466:CAK786466 CKB786466:CKG786466 CTX786466:CUC786466 DDT786466:DDY786466 DNP786466:DNU786466 DXL786466:DXQ786466 EHH786466:EHM786466 ERD786466:ERI786466 FAZ786466:FBE786466 FKV786466:FLA786466 FUR786466:FUW786466 GEN786466:GES786466 GOJ786466:GOO786466 GYF786466:GYK786466 HIB786466:HIG786466 HRX786466:HSC786466 IBT786466:IBY786466 ILP786466:ILU786466 IVL786466:IVQ786466 JFH786466:JFM786466 JPD786466:JPI786466 JYZ786466:JZE786466 KIV786466:KJA786466 KSR786466:KSW786466 LCN786466:LCS786466 LMJ786466:LMO786466 LWF786466:LWK786466 MGB786466:MGG786466 MPX786466:MQC786466 MZT786466:MZY786466 NJP786466:NJU786466 NTL786466:NTQ786466 ODH786466:ODM786466 OND786466:ONI786466 OWZ786466:OXE786466 PGV786466:PHA786466 PQR786466:PQW786466 QAN786466:QAS786466 QKJ786466:QKO786466 QUF786466:QUK786466 REB786466:REG786466 RNX786466:ROC786466 RXT786466:RXY786466 SHP786466:SHU786466 SRL786466:SRQ786466 TBH786466:TBM786466 TLD786466:TLI786466 TUZ786466:TVE786466 UEV786466:UFA786466 UOR786466:UOW786466 UYN786466:UYS786466 VIJ786466:VIO786466 VSF786466:VSK786466 WCB786466:WCG786466 WLX786466:WMC786466 WVT786466:WVY786466 L852002:Q852002 JH852002:JM852002 TD852002:TI852002 ACZ852002:ADE852002 AMV852002:ANA852002 AWR852002:AWW852002 BGN852002:BGS852002 BQJ852002:BQO852002 CAF852002:CAK852002 CKB852002:CKG852002 CTX852002:CUC852002 DDT852002:DDY852002 DNP852002:DNU852002 DXL852002:DXQ852002 EHH852002:EHM852002 ERD852002:ERI852002 FAZ852002:FBE852002 FKV852002:FLA852002 FUR852002:FUW852002 GEN852002:GES852002 GOJ852002:GOO852002 GYF852002:GYK852002 HIB852002:HIG852002 HRX852002:HSC852002 IBT852002:IBY852002 ILP852002:ILU852002 IVL852002:IVQ852002 JFH852002:JFM852002 JPD852002:JPI852002 JYZ852002:JZE852002 KIV852002:KJA852002 KSR852002:KSW852002 LCN852002:LCS852002 LMJ852002:LMO852002 LWF852002:LWK852002 MGB852002:MGG852002 MPX852002:MQC852002 MZT852002:MZY852002 NJP852002:NJU852002 NTL852002:NTQ852002 ODH852002:ODM852002 OND852002:ONI852002 OWZ852002:OXE852002 PGV852002:PHA852002 PQR852002:PQW852002 QAN852002:QAS852002 QKJ852002:QKO852002 QUF852002:QUK852002 REB852002:REG852002 RNX852002:ROC852002 RXT852002:RXY852002 SHP852002:SHU852002 SRL852002:SRQ852002 TBH852002:TBM852002 TLD852002:TLI852002 TUZ852002:TVE852002 UEV852002:UFA852002 UOR852002:UOW852002 UYN852002:UYS852002 VIJ852002:VIO852002 VSF852002:VSK852002 WCB852002:WCG852002 WLX852002:WMC852002 WVT852002:WVY852002 L917538:Q917538 JH917538:JM917538 TD917538:TI917538 ACZ917538:ADE917538 AMV917538:ANA917538 AWR917538:AWW917538 BGN917538:BGS917538 BQJ917538:BQO917538 CAF917538:CAK917538 CKB917538:CKG917538 CTX917538:CUC917538 DDT917538:DDY917538 DNP917538:DNU917538 DXL917538:DXQ917538 EHH917538:EHM917538 ERD917538:ERI917538 FAZ917538:FBE917538 FKV917538:FLA917538 FUR917538:FUW917538 GEN917538:GES917538 GOJ917538:GOO917538 GYF917538:GYK917538 HIB917538:HIG917538 HRX917538:HSC917538 IBT917538:IBY917538 ILP917538:ILU917538 IVL917538:IVQ917538 JFH917538:JFM917538 JPD917538:JPI917538 JYZ917538:JZE917538 KIV917538:KJA917538 KSR917538:KSW917538 LCN917538:LCS917538 LMJ917538:LMO917538 LWF917538:LWK917538 MGB917538:MGG917538 MPX917538:MQC917538 MZT917538:MZY917538 NJP917538:NJU917538 NTL917538:NTQ917538 ODH917538:ODM917538 OND917538:ONI917538 OWZ917538:OXE917538 PGV917538:PHA917538 PQR917538:PQW917538 QAN917538:QAS917538 QKJ917538:QKO917538 QUF917538:QUK917538 REB917538:REG917538 RNX917538:ROC917538 RXT917538:RXY917538 SHP917538:SHU917538 SRL917538:SRQ917538 TBH917538:TBM917538 TLD917538:TLI917538 TUZ917538:TVE917538 UEV917538:UFA917538 UOR917538:UOW917538 UYN917538:UYS917538 VIJ917538:VIO917538 VSF917538:VSK917538 WCB917538:WCG917538 WLX917538:WMC917538 WVT917538:WVY917538 L983074:Q983074 JH983074:JM983074 TD983074:TI983074 ACZ983074:ADE983074 AMV983074:ANA983074 AWR983074:AWW983074 BGN983074:BGS983074 BQJ983074:BQO983074 CAF983074:CAK983074 CKB983074:CKG983074 CTX983074:CUC983074 DDT983074:DDY983074 DNP983074:DNU983074 DXL983074:DXQ983074 EHH983074:EHM983074 ERD983074:ERI983074 FAZ983074:FBE983074 FKV983074:FLA983074 FUR983074:FUW983074 GEN983074:GES983074 GOJ983074:GOO983074 GYF983074:GYK983074 HIB983074:HIG983074 HRX983074:HSC983074 IBT983074:IBY983074 ILP983074:ILU983074 IVL983074:IVQ983074 JFH983074:JFM983074 JPD983074:JPI983074 JYZ983074:JZE983074 KIV983074:KJA983074 KSR983074:KSW983074 LCN983074:LCS983074 LMJ983074:LMO983074 LWF983074:LWK983074 MGB983074:MGG983074 MPX983074:MQC983074 MZT983074:MZY983074 NJP983074:NJU983074 NTL983074:NTQ983074 ODH983074:ODM983074 OND983074:ONI983074 OWZ983074:OXE983074 PGV983074:PHA983074 PQR983074:PQW983074 QAN983074:QAS983074 QKJ983074:QKO983074 QUF983074:QUK983074 REB983074:REG983074 RNX983074:ROC983074 RXT983074:RXY983074 SHP983074:SHU983074 SRL983074:SRQ983074 TBH983074:TBM983074 TLD983074:TLI983074 TUZ983074:TVE983074 UEV983074:UFA983074 UOR983074:UOW983074 UYN983074:UYS983074 VIJ983074:VIO983074 VSF983074:VSK983074 WCB983074:WCG983074" xr:uid="{331D31FA-0DB9-4400-B41D-B36BA15A2339}">
      <formula1>300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314325</xdr:colOff>
                    <xdr:row>5</xdr:row>
                    <xdr:rowOff>57150</xdr:rowOff>
                  </from>
                  <to>
                    <xdr:col>9</xdr:col>
                    <xdr:colOff>542925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314325</xdr:colOff>
                    <xdr:row>6</xdr:row>
                    <xdr:rowOff>38100</xdr:rowOff>
                  </from>
                  <to>
                    <xdr:col>9</xdr:col>
                    <xdr:colOff>571500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314325</xdr:colOff>
                    <xdr:row>4</xdr:row>
                    <xdr:rowOff>66675</xdr:rowOff>
                  </from>
                  <to>
                    <xdr:col>9</xdr:col>
                    <xdr:colOff>542925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15</xdr:col>
                    <xdr:colOff>628650</xdr:colOff>
                    <xdr:row>2</xdr:row>
                    <xdr:rowOff>66675</xdr:rowOff>
                  </from>
                  <to>
                    <xdr:col>16</xdr:col>
                    <xdr:colOff>28575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9</xdr:col>
                    <xdr:colOff>314325</xdr:colOff>
                    <xdr:row>7</xdr:row>
                    <xdr:rowOff>38100</xdr:rowOff>
                  </from>
                  <to>
                    <xdr:col>9</xdr:col>
                    <xdr:colOff>571500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10</xdr:col>
                    <xdr:colOff>381000</xdr:colOff>
                    <xdr:row>5</xdr:row>
                    <xdr:rowOff>47625</xdr:rowOff>
                  </from>
                  <to>
                    <xdr:col>11</xdr:col>
                    <xdr:colOff>114300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13</xdr:col>
                    <xdr:colOff>123825</xdr:colOff>
                    <xdr:row>5</xdr:row>
                    <xdr:rowOff>47625</xdr:rowOff>
                  </from>
                  <to>
                    <xdr:col>13</xdr:col>
                    <xdr:colOff>361950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14</xdr:col>
                    <xdr:colOff>57150</xdr:colOff>
                    <xdr:row>5</xdr:row>
                    <xdr:rowOff>47625</xdr:rowOff>
                  </from>
                  <to>
                    <xdr:col>14</xdr:col>
                    <xdr:colOff>285750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15</xdr:col>
                    <xdr:colOff>104775</xdr:colOff>
                    <xdr:row>5</xdr:row>
                    <xdr:rowOff>57150</xdr:rowOff>
                  </from>
                  <to>
                    <xdr:col>15</xdr:col>
                    <xdr:colOff>361950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12</xdr:col>
                    <xdr:colOff>209550</xdr:colOff>
                    <xdr:row>5</xdr:row>
                    <xdr:rowOff>47625</xdr:rowOff>
                  </from>
                  <to>
                    <xdr:col>12</xdr:col>
                    <xdr:colOff>447675</xdr:colOff>
                    <xdr:row>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伊関 あい</dc:creator>
  <cp:lastModifiedBy>大石　忠道</cp:lastModifiedBy>
  <cp:lastPrinted>2024-02-20T03:57:17Z</cp:lastPrinted>
  <dcterms:created xsi:type="dcterms:W3CDTF">2023-11-17T03:07:18Z</dcterms:created>
  <dcterms:modified xsi:type="dcterms:W3CDTF">2024-02-20T09:55:36Z</dcterms:modified>
</cp:coreProperties>
</file>